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<sst xmlns="http://schemas.openxmlformats.org/spreadsheetml/2006/main" uniqueCount="42">
  <si>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</si>
  <si>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</si>
  <si>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</si>
  <si>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robota przemysłowego do celów edukacyjnych i oprogramowania do wizualizacji i symulacji linii produkcyjnych do stanowisk VR.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</si>
  <si>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</si>
  <si>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</si>
  <si>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</si>
  <si>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</si>
  <si>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</si>
  <si>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</si>
  <si>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 Proszę potwierdzić wpisując "Akceptuję"</t>
  </si>
  <si>
    <t>Termin realizacji</t>
  </si>
  <si>
    <t>Do 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</si>
  <si>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</si>
  <si>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</si>
  <si>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proponawanego urządzenia</t>
  </si>
  <si>
    <t>Do oferty należy dołączyć opis proponowanego urządzenia, potwierdzający zgodność z wymaganiami określonymi przez Zamawiającego.</t>
  </si>
  <si>
    <t>Oświadczenie o niepodleganiu wykluczeniu</t>
  </si>
  <si>
    <t xml:space="preserve">Wykonawca załączy do oferty podpisane 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</si>
  <si>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</si>
  <si>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</si>
  <si>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</si>
  <si>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</si>
  <si>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</si>
  <si>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</si>
  <si>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</si>
  <si>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robota przemysłowego do celów edukacyjnych i oprogramowania do wizualizacji i symulacji linii produkcyjnych do stanowisk VR.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</si>
  <si>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</si>
  <si>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</si>
  <si>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</si>
  <si>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</si>
  <si>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</si>
  <si>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</si>
  <si>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</si>
  <si>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</si>
  <si>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</si>
  <si>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oferty.pdf</t>
  </si>
  <si>
    <t>Zał. nr 4 Klauzula informacyjna -RODO.pdf</t>
  </si>
  <si>
    <t>Zał. nr 2 Wzor_umowy - dostawa robota _01.03.2024.pdf</t>
  </si>
  <si>
    <t>Zał. nr 3 Oświadczenie o niepodleganiu wykluczeniu.docx</t>
  </si>
  <si>
    <t>Zał.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</si>
  <si>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 84 158&lt;/span&gt;&lt;/p&gt;&lt;p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</si>
</sst>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fd63378c24a058ccecc44bcb672fef.pdf" TargetMode="External"/><Relationship Id="rId_hyperlink_2" Type="http://schemas.openxmlformats.org/officeDocument/2006/relationships/hyperlink" Target="https://internetowejwww.platformazakupowa.pl/file/get_new/c81560026c3b462d533b28f53f9571be.pdf" TargetMode="External"/><Relationship Id="rId_hyperlink_3" Type="http://schemas.openxmlformats.org/officeDocument/2006/relationships/hyperlink" Target="https://internetowejwww.platformazakupowa.pl/file/get_new/9949bdb247596d99da8204b9a0bb5d73.pdf" TargetMode="External"/><Relationship Id="rId_hyperlink_4" Type="http://schemas.openxmlformats.org/officeDocument/2006/relationships/hyperlink" Target="https://internetowejwww.platformazakupowa.pl/file/get_new/1e93eee1013dc0d00768f39ad7d1d52e.docx" TargetMode="External"/><Relationship Id="rId_hyperlink_5" Type="http://schemas.openxmlformats.org/officeDocument/2006/relationships/hyperlink" Target="https://internetowejwww.platformazakupowa.pl/file/get_new/8203cc7ebc3f85fcff0d40ff167c3e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2910158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1634125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895849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895849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895849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2910158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1634125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2024-11-04T04:15:08+01:00</dcterms:created>
  <dcterms:modified xsi:type="dcterms:W3CDTF">2024-11-04T04:15:08+01:00</dcterms:modified>
  <dc:title>Untitled Spreadsheet</dc:title>
  <dc:description/>
  <dc:subject/>
  <cp:keywords/>
  <cp:category/>
</cp:coreProperties>
</file>