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<sst xmlns="http://schemas.openxmlformats.org/spreadsheetml/2006/main" uniqueCount="30">
  <si>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</si>
  <si>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</si>
  <si>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</si>
  <si>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zakupu używanego autobusu do przewozu dzieci i młodzieży na potrzeby Zespołu Obsługi Szkół i Przedszkoli w Mogilnie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</si>
  <si>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</si>
  <si>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</si>
  <si>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</si>
  <si>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</si>
  <si>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</si>
  <si>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</si>
  <si>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31 sierpień 2024.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</si>
  <si>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</si>
  <si>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</si>
  <si>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</si>
  <si>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</si>
  <si>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</si>
  <si>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</si>
  <si>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</si>
  <si>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Autobus turystyczny 35+1+1</t>
  </si>
  <si>
    <t>Dokładny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</si>
  <si>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</si>
  <si>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</si>
  <si>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</si>
  <si>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</si>
  <si>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</si>
  <si>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</si>
  <si>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</si>
  <si>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</si>
  <si>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ZOSIP.261.3.2024.AB Szacowanie.pdf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</si>
  <si>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, &lt;/span&gt;&lt;span style="background-color: transparent; font-size: 10.5pt;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</si>
</sst>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8c2d812d785cbdaa756cd74ea5f3e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2908147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1633514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895300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2024-10-03T01:59:54+02:00</dcterms:created>
  <dcterms:modified xsi:type="dcterms:W3CDTF">2024-10-03T01:59:54+02:00</dcterms:modified>
  <dc:title>Untitled Spreadsheet</dc:title>
  <dc:description/>
  <dc:subject/>
  <cp:keywords/>
  <cp:category/>
</cp:coreProperties>
</file>