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<sst xmlns="http://schemas.openxmlformats.org/spreadsheetml/2006/main" uniqueCount="39">
  <si>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</si>
  <si>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</si>
  <si>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</si>
  <si>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przeglądów technicznych obiektów budowlanych (przegląd 5-letni) w budynkach  Wspólnot Mieszkaniowych w Jastrzębiu-Zdroju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</si>
  <si>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</si>
  <si>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</si>
  <si>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</si>
  <si>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</si>
  <si>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</si>
  <si>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</si>
  <si>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</si>
  <si>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 xml:space="preserve">Druk wyceny </t>
  </si>
  <si>
    <t>Należy dołączyć Załącznik nr 2 do Zaproszenia do złożenia oferty</t>
  </si>
  <si>
    <t xml:space="preserve">Uprawnienia 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</si>
  <si>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</si>
  <si>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 xml:space="preserve">Zaświadczenie OIIB </t>
  </si>
  <si>
    <t xml:space="preserve"> Należy dołączyć kopię aktualnego na dzień składania oferty zaświadczenie o przynależności do właściwego oddziału Izby Inżynierów Budownictwa dla osoby wskazanej wyżej</t>
  </si>
  <si>
    <t>Należy dołączyć kopię uprawnień budowlanych w specjalności instalacyjnej w zakresie instalacji
i urządzeń cieplnych, wentylacyjnych, wodociągowych i kanalizacyjnych do sprawowania kontroli technicznej utrzymania obiektów odpowiednio do kubatury obiektu 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</si>
  <si>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</si>
  <si>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</si>
  <si>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</si>
  <si>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</si>
  <si>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</si>
  <si>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</si>
  <si>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</si>
  <si>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</si>
  <si>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ceny ryczałtowej brutto za wykonanie przedmiotu zamówienia wskazanej w Druku Wyceny - Załącznik nr 2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</si>
  <si>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</si>
  <si>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</si>
  <si>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</si>
  <si>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</si>
  <si>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</si>
  <si>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</si>
  <si>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</si>
  <si>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</si>
  <si>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 5 letni.pdf</t>
  </si>
  <si>
    <t>Wzór protokołu I.odt</t>
  </si>
  <si>
    <t>1. Zaproszenie.pdf</t>
  </si>
  <si>
    <t xml:space="preserve"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100%"&gt;
&lt;br&gt;
&lt;/p&gt;
&lt;p class="western" align="left" style="margin-bottom: 0cm; line-height: 100%"&gt;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style="margin-bottom: 0cm; line-height: 100%"&gt;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na podstawie art. 62 ust. 1 pkt 2 Prawa
budowlanego z uwzględnieniem obowiązujących warunków
technicznych, jakim powinny odpowiadać budynki i ich usytuowanie –
budynki mieszkalne i mieszkalno-użytkowe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none"&gt;budynków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none"&gt;zarządzanych
przez Miejski Zarząd Nieruchomości&lt;/span&gt;&lt;/span&gt;&lt;/span&gt;&lt;/span&gt;&lt;/span&gt;&lt;/span&gt;&lt;/span&gt;&lt;/font&gt;&lt;font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 Jastrzębiu-Zdroju&lt;/span&gt;&lt;/span&gt;&lt;/span&gt;&lt;/span&gt;&lt;/span&gt;&lt;/span&gt;&lt;/span&gt;&lt;/font&gt;.&lt;/font&gt;&lt;/font&gt;&lt;/p&gt;
&lt;p class="western" align="justify" style="margin-left: 0.03cm; margin-bottom: 0cm; line-height: 100%"&gt;
&lt;font face="Times New Roman, serif"&gt;&lt;font size="2" style="font-size: 10pt"&gt;&lt;strong&gt;&lt;font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none"&gt;wybrane
budynki Wspólnot Mieszkaniowych.&lt;/span&gt;&lt;/span&gt;&lt;/span&gt;&lt;/em&gt;&lt;/span&gt;&lt;/span&gt;&lt;/span&gt;&lt;/font&gt;&lt;/strong&gt;&lt;/font&gt;&lt;/font&gt;&lt;/p&gt;
&lt;p class="western" align="justify" style="margin-bottom: 0cm; line-height: 100%"&gt;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budowlane, Rozporządzeniem
Ministra Infrastruktury z dnia 12 kwietnia 2002 (Dz. U. Nr 75 z 2002,
poz. 690 z późn. zm.) w sprawie warunków technicznych, jakim
powinny odpowiadać budynki 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style="margin-bottom: 0cm; font-style: normal; line-height: 100%"&gt;
&lt;font face="Times New Roman, serif"&gt;&lt;font size="2" style="font-size: 10pt"&gt;&lt;strong&gt;Przeglądem
należy objąć minimum 30% mieszkań oraz 100% lokali użytkowych.&lt;/strong&gt;&lt;/font&gt;&lt;/font&gt;&lt;/p&gt;
&lt;p class="western" align="justify" style="margin-bottom: 0cm; line-height: 100%"&gt;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style="margin-bottom: 0cm; font-weight: normal; line-height: 100%"&gt;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none"&gt;&lt;strong&gt;3&lt;/strong&gt;&lt;/span&gt;&lt;/span&gt;&lt;/span&gt;&lt;/font&gt;&lt;font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style="margin-bottom: 0cm; font-style: normal; line-height: 100%; text-decoration: none"&gt;
&lt;font color="#000000"&gt;&lt;font face="Times New Roman, serif"&gt;&lt;font size="2" style="font-size: 10pt"&gt;&lt;strong&gt;&lt;span style="background: transparent"&gt;2.4.&lt;/span&gt;&lt;/strong&gt;&lt;span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style="margin-bottom: 0cm; font-style: normal; line-height: 100%;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</si>
</sst>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2473545244c1d597b5680993d9c84e.pdf" TargetMode="External"/><Relationship Id="rId_hyperlink_2" Type="http://schemas.openxmlformats.org/officeDocument/2006/relationships/hyperlink" Target="https://internetowejwww.platformazakupowa.pl/file/get_new/30995f3a266b123433ac38c0d4dc6759.odt" TargetMode="External"/><Relationship Id="rId_hyperlink_3" Type="http://schemas.openxmlformats.org/officeDocument/2006/relationships/hyperlink" Target="https://internetowejwww.platformazakupowa.pl/file/get_new/9f3fde9f377cf563d690e36e28f0db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2907630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2907631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2907632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1633251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895133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895133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895133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2024-11-04T03:02:27+01:00</dcterms:created>
  <dcterms:modified xsi:type="dcterms:W3CDTF">2024-11-04T03:02:27+01:00</dcterms:modified>
  <dc:title>Untitled Spreadsheet</dc:title>
  <dc:description/>
  <dc:subject/>
  <cp:keywords/>
  <cp:category/>
</cp:coreProperties>
</file>