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<sst xmlns="http://schemas.openxmlformats.org/spreadsheetml/2006/main" uniqueCount="39">
  <si>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</si>
  <si>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</si>
  <si>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</si>
  <si>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figur 3D w kształcie kaktusów do Kompleksu Termy Maltańskie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</si>
  <si>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</si>
  <si>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</si>
  <si>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</si>
  <si>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</si>
  <si>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</si>
  <si>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</si>
  <si>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</si>
  <si>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</si>
  <si>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</si>
  <si>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</si>
  <si>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</si>
  <si>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</si>
  <si>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</si>
  <si>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</si>
  <si>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</si>
  <si>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</si>
  <si>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</si>
  <si>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</si>
  <si>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figur 3D w kształcie kaktusów do Kompleksu Termy Maltańskie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</si>
  <si>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</si>
  <si>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</si>
  <si>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</si>
  <si>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</si>
  <si>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</si>
  <si>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</si>
  <si>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</si>
  <si>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</si>
  <si>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ofertowy_figury kaktusy_2024.docx</t>
  </si>
  <si>
    <t>Załącznik nr 3 do postępowania_figury kaktusy_ 2024.docx</t>
  </si>
  <si>
    <t>Załącznik nr 4 – Zgoda na przetwarzanie danych osobowych.docx</t>
  </si>
  <si>
    <t>Załącznik nr 5  - klauzula informacyjna.docx</t>
  </si>
  <si>
    <t>Załącznik nr 6_ projekt zamówienia_kaktusy_2024.docx</t>
  </si>
  <si>
    <t>Zapytanie ofertowe_kaktusy.docx</t>
  </si>
  <si>
    <t>opis przedmiotu zamówienia_kaktusy_2024.pdf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</si>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</sst>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89f326079ee1e0c98c30af00ea8130.docx" TargetMode="External"/><Relationship Id="rId_hyperlink_2" Type="http://schemas.openxmlformats.org/officeDocument/2006/relationships/hyperlink" Target="https://internetowejwww.platformazakupowa.pl/file/get_new/7c2d1e5b264a460d0c8fde7dd95e0812.docx" TargetMode="External"/><Relationship Id="rId_hyperlink_3" Type="http://schemas.openxmlformats.org/officeDocument/2006/relationships/hyperlink" Target="https://internetowejwww.platformazakupowa.pl/file/get_new/c3787f25f8fc63f08dc6b5baff689d22.docx" TargetMode="External"/><Relationship Id="rId_hyperlink_4" Type="http://schemas.openxmlformats.org/officeDocument/2006/relationships/hyperlink" Target="https://internetowejwww.platformazakupowa.pl/file/get_new/177c5fa13c9db5c4c738cde7e1592afa.docx" TargetMode="External"/><Relationship Id="rId_hyperlink_5" Type="http://schemas.openxmlformats.org/officeDocument/2006/relationships/hyperlink" Target="https://internetowejwww.platformazakupowa.pl/file/get_new/6753efca4edd23690f9b87f8d6f0bfd9.docx" TargetMode="External"/><Relationship Id="rId_hyperlink_6" Type="http://schemas.openxmlformats.org/officeDocument/2006/relationships/hyperlink" Target="https://internetowejwww.platformazakupowa.pl/file/get_new/1622e5bc8a1ce8452e180e9618c4fbf6.docx" TargetMode="External"/><Relationship Id="rId_hyperlink_7" Type="http://schemas.openxmlformats.org/officeDocument/2006/relationships/hyperlink" Target="https://internetowejwww.platformazakupowa.pl/file/get_new/0798d5f13711b6e0dcfdebebf761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2024-12-05T03:32:27+01:00</dcterms:created>
  <dcterms:modified xsi:type="dcterms:W3CDTF">2024-12-05T03:32:27+01:00</dcterms:modified>
  <dc:title>Untitled Spreadsheet</dc:title>
  <dc:description/>
  <dc:subject/>
  <cp:keywords/>
  <cp:category/>
</cp:coreProperties>
</file>