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<sst xmlns="http://schemas.openxmlformats.org/spreadsheetml/2006/main" uniqueCount="30">
  <si>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</si>
  <si>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</si>
  <si>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</si>
  <si>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wyrobów włókninowych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</si>
  <si>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</si>
  <si>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</si>
  <si>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</si>
  <si>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</si>
  <si>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</si>
  <si>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</si>
  <si>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</si>
  <si>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</si>
  <si>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</si>
  <si>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</si>
  <si>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</si>
  <si>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</si>
  <si>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</si>
  <si>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</si>
  <si>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</si>
  <si>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</si>
  <si>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</si>
  <si>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</si>
  <si>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</si>
  <si>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</si>
  <si>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</si>
  <si>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4-130 tys-24 -artykuły włókninowe.pdf</t>
  </si>
  <si>
    <t>nr sprawy 4-130 tys -24 - zał 1 Formularz Ofertowy artykóły włókninowe.doc</t>
  </si>
  <si>
    <t>nr sprawy 4-130 tys -24 - zał nr 2 materiały włókninowe.xls</t>
  </si>
  <si>
    <t>nr sprawy 4-130 tys-24 -zal_3_Umowa_dostawa_artykulow_wlokninowych_.doc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</si>
  <si>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SemiHidden="true" UnhideWhenUsed="true"
  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</si>
</sst>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25d4952e275efc6aa7e2538f42bb7c3.pdf" TargetMode="External"/><Relationship Id="rId_hyperlink_2" Type="http://schemas.openxmlformats.org/officeDocument/2006/relationships/hyperlink" Target="https://internetowejwww.platformazakupowa.pl/file/get_new/aab71c67c4f385f3873f3e13f53ddf7d.doc" TargetMode="External"/><Relationship Id="rId_hyperlink_3" Type="http://schemas.openxmlformats.org/officeDocument/2006/relationships/hyperlink" Target="https://internetowejwww.platformazakupowa.pl/file/get_new/966dd3a2c4b24f0c9a031b40829dfa79.xls" TargetMode="External"/><Relationship Id="rId_hyperlink_4" Type="http://schemas.openxmlformats.org/officeDocument/2006/relationships/hyperlink" Target="https://internetowejwww.platformazakupowa.pl/file/get_new/91e6b1ca97dea6c2959d8be661b018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1631180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893908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893908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893908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893908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2024-10-03T01:58:29+02:00</dcterms:created>
  <dcterms:modified xsi:type="dcterms:W3CDTF">2024-10-03T01:58:29+02:00</dcterms:modified>
  <dc:title>Untitled Spreadsheet</dc:title>
  <dc:description/>
  <dc:subject/>
  <cp:keywords/>
  <cp:category/>
</cp:coreProperties>
</file>