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<sst xmlns="http://schemas.openxmlformats.org/spreadsheetml/2006/main" uniqueCount="30">
  <si>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</si>
  <si>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</si>
  <si>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</si>
  <si>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urządzeń akumulatorowych firmy Milwaukee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</si>
  <si>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</si>
  <si>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</si>
  <si>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</si>
  <si>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</si>
  <si>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</si>
  <si>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</si>
  <si>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</si>
  <si>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</si>
  <si>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</si>
  <si>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</si>
  <si>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</si>
  <si>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</si>
  <si>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26 MM SDS-PLUS M18FHX-0 W ORYGINALNEJ WALIZACE + 2 szt. AKUMULATOR 8.0AH M18HB8</t>
  </si>
  <si>
    <t>kpl.</t>
  </si>
  <si>
    <t>23%</t>
  </si>
  <si>
    <t>PLN</t>
  </si>
  <si>
    <t xml:space="preserve">LAMPA STOJĄCA Z ŁADOWARKĄ M18HOSALC-0 + AKUMULATOR 12.0AH M18HB12	</t>
  </si>
  <si>
    <t>WIERTARKO-WKRĘTARKA Z UDAREM M18FPD3-0x W ORYGINALNEJ WALIZCE WRAZ Z ŁADOWARKĄ M12-18FC + AKUMULATOR 8.0AH M18HB8</t>
  </si>
  <si>
    <t>KLUCZ UDAROWY ½”- 1898 Nm M18 FHIWF12-0X W ORYGINALNEJ WALIZCE  + AKUMULATOR 8.0AH M18HB8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</si>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</sst>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a7e61730231182d9241233ddaa281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1631169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1631172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1631174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1631176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893895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2024-07-25T16:25:34+02:00</dcterms:created>
  <dcterms:modified xsi:type="dcterms:W3CDTF">2024-07-25T16:25:34+02:00</dcterms:modified>
  <dc:title>Untitled Spreadsheet</dc:title>
  <dc:description/>
  <dc:subject/>
  <cp:keywords/>
  <cp:category/>
</cp:coreProperties>
</file>