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<sst xmlns="http://schemas.openxmlformats.org/spreadsheetml/2006/main" uniqueCount="33">
  <si>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</si>
  <si>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</si>
  <si>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</si>
  <si>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renowacji i przygotowania do sezonu kortów tenisowych o nawierzchni ceramicznej na Stadionie 650-lecia - Słupski Ośrodek Sportu i Rekreacji w Słupsku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</si>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</sst>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186ae640286d5e2a6afa1cb6e1cd0d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893019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2900952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2900953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2900954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1629661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893019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2024-11-04T04:19:59+01:00</dcterms:created>
  <dcterms:modified xsi:type="dcterms:W3CDTF">2024-11-04T04:19:59+01:00</dcterms:modified>
  <dc:title>Untitled Spreadsheet</dc:title>
  <dc:description/>
  <dc:subject/>
  <cp:keywords/>
  <cp:category/>
</cp:coreProperties>
</file>