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<sst xmlns="http://schemas.openxmlformats.org/spreadsheetml/2006/main" uniqueCount="29">
  <si>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</si>
  <si>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</si>
  <si>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</si>
  <si>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Zakup systemu akwizycji danych do prowadzonych eksperymentów naukowych w Laboratoriach Centrum Fizyki Eksperymentalnej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</si>
  <si>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</si>
  <si>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</si>
  <si>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</si>
  <si>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</si>
  <si>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</si>
  <si>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</si>
  <si>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</si>
  <si>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</si>
  <si>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</si>
  <si>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</si>
  <si>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</si>
  <si>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</si>
  <si>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systemu akwizycji danych do prowadzonych eksperymentów naukowych</t>
  </si>
  <si>
    <t>Zakup systemu akwizycji danych do prowadzonych eksperymentów naukowych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</si>
  <si>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</si>
  <si>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</si>
  <si>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</si>
  <si>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</si>
  <si>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</si>
  <si>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</si>
  <si>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</si>
  <si>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</si>
  <si>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OFERTOWE_system danych.pdf</t>
  </si>
  <si>
    <t>FORMULARZ OFERTOWY_ClenHME[21371] (1).docx</t>
  </si>
  <si>
    <t>&lt;p&gt;&lt;span id="docs-internal-guid-039d93c1-7fff-c6ca-8953-6f12cee6c1da"&gt;&lt;/span&gt;&lt;/p&gt;&lt;h3 class="mb-15" style="margin: 0px;"&gt;&lt;span style="background-color: transparent; color: rgb(0, 0, 0); font-family: &amp;quot;Helvetica Neue&amp;quot;, sans-serif; font-size: 11pt; font-weight: 700; white-space-collapse: preserve;"&gt;Szanowni Państwo,&lt;/span&gt;&lt;br&gt;&lt;/h3&gt;&lt;p class="row collapse in" id="requirements"&gt;&lt;/p&gt;&lt;p class="col-md-12 col-sm-12 col-xs-12" style="width: 970px;"&gt;&lt;/p&gt;&lt;p class="MsoNormal" style="text-align: justify;"&gt;&lt;span style="font-size: 12pt; line-height: 17.12px; font-family: Arial, sans-serif; background-image: initial; background-position: initial; background-size: initial; background-repeat: initial; background-attachment: initial; background-origin: initial; background-clip: initial;"&gt;Zapraszamy do złożenia ofert w postępowaniu pn.:&amp;nbsp;&lt;/span&gt;&lt;span style="font-family: &amp;quot;Times New Roman&amp;quot;, serif;"&gt;Zakup systemu akwizycji danych do prowadzonych eksperymentów naukowych w Laboratoriach Centrum Fizyki Eksperymentalnej w projekcie pt.:&amp;nbsp;&lt;/span&gt;&lt;span style="font-weight: 700;"&gt;&lt;em&gt;&lt;span style="font-family: &amp;quot;Times New Roman&amp;quot;, serif; color: windowtext;"&gt;„&lt;span class="il"&gt;Clean Energy from Hydrogen-Metal Systems - CleanHME&lt;/span&gt;”&lt;/span&gt;&lt;/em&gt;&lt;/span&gt;&lt;span style="font-family: &amp;quot;Times New Roman&amp;quot;, serif; color: windowtext;"&gt;, finansowanym ze środków Unii Europejskiej w ramach Horyzontu 2020 o numerze: 951974.&lt;/span&gt;&lt;/p&gt;&lt;p class="MsoNormal" style="text-align: justify;"&gt;&lt;span style="font-family: Arial, sans-serif; font-size: 11pt;"&gt;Szczegóły w OPISIE PRZEDMIOTU ZAMÓWIENIA.&lt;/span&gt;&lt;br&gt;&lt;/p&gt;&lt;br&gt;&lt;p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e-mail: mateusz.kaczmarski@usz.edu.pl&lt;/span&gt;&lt;/p&gt;&lt;p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informacyjny.&lt;/span&gt;&lt;/p&gt;&lt;p&gt;&lt;/p&gt;&lt;p&gt;&lt;/p&gt;&lt;p&gt;&lt;br&gt;&lt;/p&gt;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</si>
</sst>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70c31003c93ad1f2797d47ffaad58b7.pdf" TargetMode="External"/><Relationship Id="rId_hyperlink_2" Type="http://schemas.openxmlformats.org/officeDocument/2006/relationships/hyperlink" Target="https://internetowejwww.platformazakupowa.pl/file/get_new/53a70345f4517ec1c281baddf3b701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892652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1628978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892652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892652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2024-10-02T19:21:18+02:00</dcterms:created>
  <dcterms:modified xsi:type="dcterms:W3CDTF">2024-10-02T19:21:18+02:00</dcterms:modified>
  <dc:title>Untitled Spreadsheet</dc:title>
  <dc:description/>
  <dc:subject/>
  <cp:keywords/>
  <cp:category/>
</cp:coreProperties>
</file>