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<sst xmlns="http://schemas.openxmlformats.org/spreadsheetml/2006/main" uniqueCount="38">
  <si>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</si>
  <si>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</si>
  <si>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</si>
  <si>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odczynników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</si>
  <si>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</si>
  <si>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</si>
  <si>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</si>
  <si>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</si>
  <si>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</si>
  <si>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</si>
  <si>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</si>
  <si>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</si>
  <si>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</si>
  <si>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</si>
  <si>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</si>
  <si>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</si>
  <si>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</si>
  <si>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</si>
  <si>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</si>
  <si>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</si>
  <si>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</si>
  <si>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</si>
  <si>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</si>
  <si>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</si>
  <si>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N,N,N’,N’-Tetramethyl-p-phenylenediamine dihydrochloride CAS: 637-01-4</t>
  </si>
  <si>
    <t>Op. 10 g. Wymagane świadectwo jakości/certyfikat z podaną datą ważności oraz karta charakterystyki. Termin ważności nie krótszy niż 2/3 terminu ustalonego przez producenta.</t>
  </si>
  <si>
    <t>szt.</t>
  </si>
  <si>
    <t>23%</t>
  </si>
  <si>
    <t>PLN</t>
  </si>
  <si>
    <t>Maltoza  CAS: 6363-53-7</t>
  </si>
  <si>
    <t>Op. 5 g. Wymagane świadectwo jakości/certyfikat z podaną datą ważności oraz karta charakterystyki. Termin ważności nie krótszy niż 2/3 terminu ustalonego przez producenta.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</si>
  <si>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</si>
  <si>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</si>
  <si>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</si>
  <si>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</si>
  <si>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</si>
  <si>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</si>
  <si>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style="margin: 0cm;"&gt;&lt;span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26.02.2023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</si>
</sst>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63bebb6a6228a8c33bc001a45b4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1627995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1628044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2897589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2024-10-02T20:17:44+02:00</dcterms:created>
  <dcterms:modified xsi:type="dcterms:W3CDTF">2024-10-02T20:17:44+02:00</dcterms:modified>
  <dc:title>Untitled Spreadsheet</dc:title>
  <dc:description/>
  <dc:subject/>
  <cp:keywords/>
  <cp:category/>
</cp:coreProperties>
</file>