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<sst xmlns="http://schemas.openxmlformats.org/spreadsheetml/2006/main" uniqueCount="28">
  <si>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</si>
  <si>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</si>
  <si>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</si>
  <si>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kompleksowej usługi cateringowej podczas wydarzeń projektowych [SZACOWANIE WARTOŚCI ZAMÓWIENIA]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</si>
  <si>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</si>
  <si>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</si>
  <si>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</si>
  <si>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</si>
  <si>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</si>
  <si>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</si>
  <si>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</si>
  <si>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</si>
  <si>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</si>
  <si>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</si>
  <si>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</si>
  <si>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</si>
  <si>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kompleksowej usługi cateringowej podczas wydarzeń projektowych</t>
  </si>
  <si>
    <t>Szczegóły znajdują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</si>
  <si>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</si>
  <si>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</si>
  <si>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</si>
  <si>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</si>
  <si>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</si>
  <si>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</si>
  <si>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</si>
  <si>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</si>
  <si>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Szacowanie_catering_NOR.doc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</si>
  <si>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na adres e-mail: kamil.stanos@starachowice.eu lub pod nr tel 41 27 38 279&lt;/span&gt;&lt;/p&gt;&lt;/li&gt;&lt;li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12pt;"&gt;1. Zamówienie jest realizowane w ramach projektu pn. „Kierunek Przyszłość – Starachowicki Program Rozwoju Lokalnego”, finansowanego z Norweskiego Mechanizmu Finansowego na lata 2014-2021.&lt;/p&gt;&lt;p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</si>
</sst>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7eaa593cbca66daf82a67c288360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1627308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891676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2024-10-02T20:22:41+02:00</dcterms:created>
  <dcterms:modified xsi:type="dcterms:W3CDTF">2024-10-02T20:22:41+02:00</dcterms:modified>
  <dc:title>Untitled Spreadsheet</dc:title>
  <dc:description/>
  <dc:subject/>
  <cp:keywords/>
  <cp:category/>
</cp:coreProperties>
</file>