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<sst xmlns="http://schemas.openxmlformats.org/spreadsheetml/2006/main" uniqueCount="37">
  <si>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</si>
  <si>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</si>
  <si>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</si>
  <si>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40 szt. źródeł światła dla Stadionu Olimpijskiego we Wrocławiu przy al. Ignacego Jana Paderewskiego 35 dedykowanych dla opraw zamontowanych na 4 masztach oświetleniowych oraz na krawędzi konstrukcji zadaszenia trybuny zachodniej od strony płyty Stadionu i toru żużlowego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</si>
  <si>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</si>
  <si>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</si>
  <si>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</si>
  <si>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</si>
  <si>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</si>
  <si>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</si>
  <si>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</si>
  <si>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</si>
  <si>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</si>
  <si>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</si>
  <si>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</si>
  <si>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</si>
  <si>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Projekt umowy w załączeniu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</si>
  <si>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</si>
  <si>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</si>
  <si>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</si>
  <si>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</si>
  <si>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</si>
  <si>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</si>
  <si>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</si>
  <si>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40 szt. źródeł światła dla Stadionu Olimpijskiego we Wrocławiu przy al. Ignacego Jana Paderewskiego 35 dedykowanych dla opraw zamontowanych na 4 masztach oświetleniowych oraz na krawędzi konstrukcji zadaszenia trybuny zachodniej od strony płyty S</t>
  </si>
  <si>
    <t>Szczegółowy 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</si>
  <si>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</si>
  <si>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</si>
  <si>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</si>
  <si>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</si>
  <si>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</si>
  <si>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</si>
  <si>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</si>
  <si>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2024 dostawa źródeł_aps.pdf</t>
  </si>
  <si>
    <t>SOPZ żródła światła 2024.pdf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</si>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</sst>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3813f172f77c9148e66157ec3d4b6ad.pdf" TargetMode="External"/><Relationship Id="rId_hyperlink_2" Type="http://schemas.openxmlformats.org/officeDocument/2006/relationships/hyperlink" Target="https://internetowejwww.platformazakupowa.pl/file/get_new/ac196ac8b060e1414a0b772846b549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2896687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2896688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2896689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2896706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1627306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2896706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1627306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2024-10-03T01:18:55+02:00</dcterms:created>
  <dcterms:modified xsi:type="dcterms:W3CDTF">2024-10-03T01:18:55+02:00</dcterms:modified>
  <dc:title>Untitled Spreadsheet</dc:title>
  <dc:description/>
  <dc:subject/>
  <cp:keywords/>
  <cp:category/>
</cp:coreProperties>
</file>