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<sst xmlns="http://schemas.openxmlformats.org/spreadsheetml/2006/main" uniqueCount="36">
  <si>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</si>
  <si>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</si>
  <si>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</si>
  <si>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przepustnicy zwrotnej międzykołnierzowej DN 350 prod. JAFAR, typ 4499 (lub produkt innego producenta o równoważnych parametrach),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</si>
  <si>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</si>
  <si>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</si>
  <si>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</si>
  <si>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</si>
  <si>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</si>
  <si>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</si>
  <si>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(sprawa pilna)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</si>
  <si>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</si>
  <si>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</si>
  <si>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</si>
  <si>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</si>
  <si>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Karta katalogowa</t>
  </si>
  <si>
    <t>Proszę o załączenie karty katalogowej produktu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</si>
  <si>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</si>
  <si>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</si>
  <si>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</si>
  <si>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</si>
  <si>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</si>
  <si>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</si>
  <si>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</si>
  <si>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zwrotna międzykołnierzowa DN 350 z przeciwwagą (prawa strona)</t>
  </si>
  <si>
    <t xml:space="preserve">Przepustnica zwrotna międzykołnierzowa DN 350 z przeciwwagą (prawa strona) prod. Jafar typ 4499 (lub produkt innego producenta o równoważnych parametrach)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</si>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</sst>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4cb0ec9483d8a225006324f67f5a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2895455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1626565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2895386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2024-10-03T02:46:30+02:00</dcterms:created>
  <dcterms:modified xsi:type="dcterms:W3CDTF">2024-10-03T02:46:30+02:00</dcterms:modified>
  <dc:title>Untitled Spreadsheet</dc:title>
  <dc:description/>
  <dc:subject/>
  <cp:keywords/>
  <cp:category/>
</cp:coreProperties>
</file>