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<sst xmlns="http://schemas.openxmlformats.org/spreadsheetml/2006/main" uniqueCount="36">
  <si>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</si>
  <si>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</si>
  <si>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</si>
  <si>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dwóch przeglądów serwisowych agregatów wody lodowej firmy Carrier w budynkach Muzeum Śląskiego w Katowicach przy ul. T. Dobrowolskiego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</si>
  <si>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</si>
  <si>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</si>
  <si>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</si>
  <si>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</si>
  <si>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</si>
  <si>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</si>
  <si>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</si>
  <si>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</si>
  <si>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Usługę należy wykonać w następujących terminach:
1) przegląd serwisowy nr 1 - wiosenny w terminie do 30.03.2024 r. 
2) przegląd serwisowy nr 2 - jesienny w terminie do 30.09.2024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</si>
  <si>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</si>
  <si>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</si>
  <si>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</si>
  <si>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</si>
  <si>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</si>
  <si>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</si>
  <si>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</si>
  <si>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</si>
  <si>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</si>
  <si>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dwóch przeglądów serwisowych agregatów wody lodowej firmy Carrier</t>
  </si>
  <si>
    <t xml:space="preserve">Wykonanie dwóch przeglądów serwisowych agregatów wody lodowej firmy Carrier w budynkach Muzeum Śląskiego w Katowicach przy ul. T. Dobrowolskiego 1. 
Usługę należy wykonać w następujących terminach:
1)	przegląd serwisowy nr 1 - wiosenny w terminie do 30.03.2024 r. 
2)	przegląd serwisowy nr 2 - jesienny w terminie do 30.09.2024 r.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</si>
  <si>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</si>
  <si>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</si>
  <si>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</si>
  <si>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</si>
  <si>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</si>
  <si>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</si>
  <si>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</si>
  <si>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</si>
  <si>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</si>
  <si>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informacje proceduralne i RODO.pdf</t>
  </si>
  <si>
    <t>Załącznik nr 2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</si>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</sst>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923dd20b3461b732f547b2b2c16b4ad.pdf" TargetMode="External"/><Relationship Id="rId_hyperlink_2" Type="http://schemas.openxmlformats.org/officeDocument/2006/relationships/hyperlink" Target="https://internetowejwww.platformazakupowa.pl/file/get_new/0fadf7d46d60ff8fde77f32a3647872b.pdf" TargetMode="External"/><Relationship Id="rId_hyperlink_3" Type="http://schemas.openxmlformats.org/officeDocument/2006/relationships/hyperlink" Target="https://internetowejwww.platformazakupowa.pl/file/get_new/dac0802419d267a0ec2a728b1134a8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2895309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2895310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2895311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1626524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891240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891240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891240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2024-11-04T10:26:03+01:00</dcterms:created>
  <dcterms:modified xsi:type="dcterms:W3CDTF">2024-11-04T10:26:03+01:00</dcterms:modified>
  <dc:title>Untitled Spreadsheet</dc:title>
  <dc:description/>
  <dc:subject/>
  <cp:keywords/>
  <cp:category/>
</cp:coreProperties>
</file>