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<sst xmlns="http://schemas.openxmlformats.org/spreadsheetml/2006/main" uniqueCount="32">
  <si>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</si>
  <si>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</si>
  <si>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</si>
  <si>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„Wykonanie klimatyzacji na świetlicy wiejskiej w Zbylutowie”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</si>
  <si>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</si>
  <si>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</si>
  <si>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</si>
  <si>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</si>
  <si>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</si>
  <si>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</si>
  <si>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</si>
  <si>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</si>
  <si>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</si>
  <si>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</si>
  <si>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</si>
  <si>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</si>
  <si>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klimatyzacji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</si>
  <si>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</si>
  <si>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</si>
  <si>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</si>
  <si>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</si>
  <si>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</si>
  <si>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</si>
  <si>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</si>
  <si>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</si>
  <si>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ogrzewanie (2).pdf</t>
  </si>
  <si>
    <t>zalacznik_nr_3 - oświadczenie Wykonawcy (2).docx</t>
  </si>
  <si>
    <t>Załącznik nr 1 - wzór oferty Wykonawcy (2).doc</t>
  </si>
  <si>
    <t>Załącznik nr 1A - wzór kalkulacji cenowej (2).doc</t>
  </si>
  <si>
    <t>Załącznik nr 2 - wzór umowy (2).docx</t>
  </si>
  <si>
    <t>Załącznik nr 4 - klauzula związana z zapytaniem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</si>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</sst>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1db6cb56bdb8c4afb7d58fd8943c482.pdf" TargetMode="External"/><Relationship Id="rId_hyperlink_2" Type="http://schemas.openxmlformats.org/officeDocument/2006/relationships/hyperlink" Target="https://internetowejwww.platformazakupowa.pl/file/get_new/b3f2f7bf093718b6dceff78d04b1fdc9.docx" TargetMode="External"/><Relationship Id="rId_hyperlink_3" Type="http://schemas.openxmlformats.org/officeDocument/2006/relationships/hyperlink" Target="https://internetowejwww.platformazakupowa.pl/file/get_new/cc64f6d78373e8022522ea9a1a68c1f2.doc" TargetMode="External"/><Relationship Id="rId_hyperlink_4" Type="http://schemas.openxmlformats.org/officeDocument/2006/relationships/hyperlink" Target="https://internetowejwww.platformazakupowa.pl/file/get_new/34fc0cd0984ae3671818036789be86c6.doc" TargetMode="External"/><Relationship Id="rId_hyperlink_5" Type="http://schemas.openxmlformats.org/officeDocument/2006/relationships/hyperlink" Target="https://internetowejwww.platformazakupowa.pl/file/get_new/267191472de2d722e3b3d349a449b51f.docx" TargetMode="External"/><Relationship Id="rId_hyperlink_6" Type="http://schemas.openxmlformats.org/officeDocument/2006/relationships/hyperlink" Target="https://internetowejwww.platformazakupowa.pl/file/get_new/be4194591b12035ec3e92a344ddce0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889792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1624004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889792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889792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889792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889792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889792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889792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2024-11-03T09:09:26+01:00</dcterms:created>
  <dcterms:modified xsi:type="dcterms:W3CDTF">2024-11-03T09:09:26+01:00</dcterms:modified>
  <dc:title>Untitled Spreadsheet</dc:title>
  <dc:description/>
  <dc:subject/>
  <cp:keywords/>
  <cp:category/>
</cp:coreProperties>
</file>