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<sst xmlns="http://schemas.openxmlformats.org/spreadsheetml/2006/main" uniqueCount="39">
  <si>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</si>
  <si>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</si>
  <si>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</si>
  <si>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Przeniesienie aparatury badawczej do innego pomieszczenia laboratoryjnego oraz przegląd i/lub serwis aparatury badawczej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</si>
  <si>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</si>
  <si>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</si>
  <si>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</si>
  <si>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</si>
  <si>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</si>
  <si>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</si>
  <si>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</si>
  <si>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</si>
  <si>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</si>
  <si>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</si>
  <si>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</si>
  <si>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</si>
  <si>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</si>
  <si>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</si>
  <si>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</si>
  <si>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</si>
  <si>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</si>
  <si>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</si>
  <si>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</si>
  <si>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</si>
  <si>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</si>
  <si>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</si>
  <si>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</si>
  <si>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</si>
  <si>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</si>
  <si>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</si>
  <si>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</si>
  <si>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ofertowe_przeniesienie aparatury badawczej do innego pomieszczenia laboratoryjnego oraz przegląd ilub serwis aparatury badawczej.pdf</t>
  </si>
  <si>
    <t>Załącznik nr 1_formularz ofertowy_przeniesienie apartury badawczej.docx</t>
  </si>
  <si>
    <t>Załącznik nr 2A_wzór umowy_przeniesienie mikroskopu Zeiss Axio Observer 7.pdf</t>
  </si>
  <si>
    <t>Załącznik nr 2B_wzór umowy_przeniesienies spektrometru FTIR Thermo Scientific.pdf</t>
  </si>
  <si>
    <t>Załącznik nr 2C_wzór umowy_przeniesienie reometru AntonParr MCR102.pdf</t>
  </si>
  <si>
    <t>Załącznik nr 2D_wzór umowy_przeniesienie systemu GPC ze stacją HPLC Shimadzu.pdf</t>
  </si>
  <si>
    <t>Załącznik nr 2E_wzór umowy_przeniesienie mikroskopu Hitachi.pdf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</si>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</sst>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7657f0bf0d68d98963494b5b704770f.pdf" TargetMode="External"/><Relationship Id="rId_hyperlink_2" Type="http://schemas.openxmlformats.org/officeDocument/2006/relationships/hyperlink" Target="https://internetowejwww.platformazakupowa.pl/file/get_new/e9f446075887d1beaf1a54845483fa4a.docx" TargetMode="External"/><Relationship Id="rId_hyperlink_3" Type="http://schemas.openxmlformats.org/officeDocument/2006/relationships/hyperlink" Target="https://internetowejwww.platformazakupowa.pl/file/get_new/374528db3bcf3b4d83bced4eeef667d9.pdf" TargetMode="External"/><Relationship Id="rId_hyperlink_4" Type="http://schemas.openxmlformats.org/officeDocument/2006/relationships/hyperlink" Target="https://internetowejwww.platformazakupowa.pl/file/get_new/06ff37e1b597e7fc5064f222fb89d7f6.pdf" TargetMode="External"/><Relationship Id="rId_hyperlink_5" Type="http://schemas.openxmlformats.org/officeDocument/2006/relationships/hyperlink" Target="https://internetowejwww.platformazakupowa.pl/file/get_new/a6e1a1980ffd1dbda4d2e7402165a71a.pdf" TargetMode="External"/><Relationship Id="rId_hyperlink_6" Type="http://schemas.openxmlformats.org/officeDocument/2006/relationships/hyperlink" Target="https://internetowejwww.platformazakupowa.pl/file/get_new/39fba4dd9e4ccf8abc000801e47684f4.pdf" TargetMode="External"/><Relationship Id="rId_hyperlink_7" Type="http://schemas.openxmlformats.org/officeDocument/2006/relationships/hyperlink" Target="https://internetowejwww.platformazakupowa.pl/file/get_new/26d26b456cf3fec9c977eb810e6c3f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889548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2889851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2889852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1623703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889548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889548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889548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889548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889548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889548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889548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2024-10-02T23:46:26+02:00</dcterms:created>
  <dcterms:modified xsi:type="dcterms:W3CDTF">2024-10-02T23:46:26+02:00</dcterms:modified>
  <dc:title>Untitled Spreadsheet</dc:title>
  <dc:description/>
  <dc:subject/>
  <cp:keywords/>
  <cp:category/>
</cp:coreProperties>
</file>