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<sst xmlns="http://schemas.openxmlformats.org/spreadsheetml/2006/main" uniqueCount="34">
  <si>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</si>
  <si>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</si>
  <si>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</si>
  <si>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 termometrów elektronicznych cyfrowych z sondą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</si>
  <si>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</si>
  <si>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</si>
  <si>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</si>
  <si>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</si>
  <si>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</si>
  <si>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</si>
  <si>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</si>
  <si>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</si>
  <si>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</si>
  <si>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</si>
  <si>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</si>
  <si>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</si>
  <si>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</si>
  <si>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</si>
  <si>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</si>
  <si>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</si>
  <si>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</si>
  <si>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</si>
  <si>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 elektroniczny cyfrowy z sondą HENDI, 271407</t>
  </si>
  <si>
    <t xml:space="preserve">Zakres pomiaru: od - 500 do + 300 st.c.
Stopniowanie 0,1 st. dokładność 1 st.C między - 30st. C i 150 st. C Funkcja ,,lock mode",
do ciągłego monitorowania temperatury Funkcja temperatury Max/Min. Wyjmowana sonda ze stali nierdzewnej 213mm. Automatyczne wyłączanie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</si>
  <si>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</si>
  <si>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</si>
  <si>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</si>
  <si>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</si>
  <si>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</si>
  <si>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</si>
  <si>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</si>
  <si>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</si>
  <si>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</si>
  <si>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68 322-94-12&lt;/span&gt;&lt;/p&gt;&lt;p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</si>
</sst>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2886093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2886094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2886095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1622179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2024-10-28T12:13:09+01:00</dcterms:created>
  <dcterms:modified xsi:type="dcterms:W3CDTF">2024-10-28T12:13:09+01:00</dcterms:modified>
  <dc:title>Untitled Spreadsheet</dc:title>
  <dc:description/>
  <dc:subject/>
  <cp:keywords/>
  <cp:category/>
</cp:coreProperties>
</file>