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<sst xmlns="http://schemas.openxmlformats.org/spreadsheetml/2006/main" uniqueCount="38">
  <si>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</si>
  <si>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</si>
  <si>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</si>
  <si>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OBSŁUGI PRAWNEJ NA RZECZ SZPITALA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</si>
  <si>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</si>
  <si>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</si>
  <si>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</si>
  <si>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</si>
  <si>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</si>
  <si>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</si>
  <si>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</si>
  <si>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</si>
  <si>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</si>
  <si>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</si>
  <si>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</si>
  <si>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Wpis</t>
  </si>
  <si>
    <t xml:space="preserve">Proszę załączyć: wypis z listy radców prawnych/adwokatów wydany przez Radę Okręgowej Izby Radców Prawnych lub Okręgową Radę Adwokacką, uprawniający do wykonywania zawodu adwokata lub radcy prawnego, </t>
  </si>
  <si>
    <t>Polisa</t>
  </si>
  <si>
    <t>Proszę załączyć: aktualna polisa lub inny dokument ubezpieczenia od odpowiedzialności cywilnej na kwotę nie mniejszą niż 500 000,00 zł.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</si>
  <si>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</si>
  <si>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</si>
  <si>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</si>
  <si>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</si>
  <si>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</si>
  <si>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</si>
  <si>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</si>
  <si>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</si>
  <si>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</si>
  <si>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</si>
  <si>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</si>
  <si>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</si>
  <si>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</si>
  <si>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</si>
  <si>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</si>
  <si>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</si>
  <si>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</si>
  <si>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obsługa prawna 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</si>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</sst>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daa0469af4aac15c9792a21fac4d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2865622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2865623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2865624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2865625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2865626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1610764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882113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2024-10-02T15:17:40+02:00</dcterms:created>
  <dcterms:modified xsi:type="dcterms:W3CDTF">2024-10-02T15:17:40+02:00</dcterms:modified>
  <dc:title>Untitled Spreadsheet</dc:title>
  <dc:description/>
  <dc:subject/>
  <cp:keywords/>
  <cp:category/>
</cp:coreProperties>
</file>