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<sst xmlns="http://schemas.openxmlformats.org/spreadsheetml/2006/main" uniqueCount="37">
  <si>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</si>
  <si>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</si>
  <si>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</si>
  <si>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oraz dostarczenie elementów band drewnianych dla toru żużlowego zlokalizowanego na  Stadionie Olimpijskim we Wrocławiu, al. I. J. Paderewskiego 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</si>
  <si>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</si>
  <si>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</si>
  <si>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</si>
  <si>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</si>
  <si>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</si>
  <si>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</si>
  <si>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</si>
  <si>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</si>
  <si>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</si>
  <si>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</si>
  <si>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</si>
  <si>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Projekty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</si>
  <si>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</si>
  <si>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</si>
  <si>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</si>
  <si>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</si>
  <si>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</si>
  <si>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</si>
  <si>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</si>
  <si>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</si>
  <si>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dostarczenie elementów band drewnianych dla toru żużlowego zlokalizowanego na  Stadionie Olimpijskim we Wrocławiu, al. I. J. Paderewskiego 35.</t>
  </si>
  <si>
    <t>Szczegółowy Opis Przedmiotu Zamówienia wraz z rysunkami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</si>
  <si>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</si>
  <si>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</si>
  <si>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</si>
  <si>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</si>
  <si>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</si>
  <si>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</si>
  <si>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</si>
  <si>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2024 BANDY.pdf</t>
  </si>
  <si>
    <t>SOPZ 2024 + rysunki.pdf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</si>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</sst>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45f98bfd76a8d1be48aafc7dc6e00c.pdf" TargetMode="External"/><Relationship Id="rId_hyperlink_2" Type="http://schemas.openxmlformats.org/officeDocument/2006/relationships/hyperlink" Target="https://internetowejwww.platformazakupowa.pl/file/get_new/aac625c1683cf6fe28cda6f879137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1608819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2861829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1608819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2024-10-02T23:52:06+02:00</dcterms:created>
  <dcterms:modified xsi:type="dcterms:W3CDTF">2024-10-02T23:52:06+02:00</dcterms:modified>
  <dc:title>Untitled Spreadsheet</dc:title>
  <dc:description/>
  <dc:subject/>
  <cp:keywords/>
  <cp:category/>
</cp:coreProperties>
</file>