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<sst xmlns="http://schemas.openxmlformats.org/spreadsheetml/2006/main" uniqueCount="31">
  <si>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</si>
  <si>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</si>
  <si>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</si>
  <si>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realizacja zamówienia, polegającego na opracowaniu projektów graficznych produktów poligraficznych, ich druku wraz z dostawą oraz na opracowaniu projektów graficznych i przesłaniu ich drogą e-mailową na potrzeby Filharmonii Podkarpackiej im. Artura Malawskiego w Rzeszowie w 2024 roku.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</si>
  <si>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</si>
  <si>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</si>
  <si>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</si>
  <si>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</si>
  <si>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</si>
  <si>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</si>
  <si>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</si>
  <si>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</si>
  <si>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</si>
  <si>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</si>
  <si>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</si>
  <si>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</si>
  <si>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</si>
  <si>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</si>
  <si>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realizacja zamówienia, polegającego na opracowaniu projektów graficznych produktów poligraficznych, ich druku wraz z dostawą oraz na opracowaniu projektów graficznych i przesłaniu ich drogą e-mailową </t>
  </si>
  <si>
    <t>Proszę wypełnić i dołączyć scan podpisanego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</si>
  <si>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</si>
  <si>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</si>
  <si>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</si>
  <si>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</si>
  <si>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</si>
  <si>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</si>
  <si>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</si>
  <si>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</si>
  <si>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 25012024.xlsx</t>
  </si>
  <si>
    <t>Szacowanie 25012024.pdf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</si>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</sst>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7a10dcb115c418339b08bbdf6e6d18.xlsx" TargetMode="External"/><Relationship Id="rId_hyperlink_2" Type="http://schemas.openxmlformats.org/officeDocument/2006/relationships/hyperlink" Target="https://internetowejwww.platformazakupowa.pl/file/get_new/ed87a70e1ffd584300bdcc3e7f1ea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1605391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879304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879304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2024-10-03T05:24:25+02:00</dcterms:created>
  <dcterms:modified xsi:type="dcterms:W3CDTF">2024-10-03T05:24:25+02:00</dcterms:modified>
  <dc:title>Untitled Spreadsheet</dc:title>
  <dc:description/>
  <dc:subject/>
  <cp:keywords/>
  <cp:category/>
</cp:coreProperties>
</file>