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<sst xmlns="http://schemas.openxmlformats.org/spreadsheetml/2006/main" uniqueCount="39">
  <si>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</si>
  <si>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</si>
  <si>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</si>
  <si>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realizacji tłoczenia płyt CD wraz z wydrukowaniem bookletu i etui.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</si>
  <si>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</si>
  <si>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</si>
  <si>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</si>
  <si>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</si>
  <si>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</si>
  <si>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</si>
  <si>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</si>
  <si>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</si>
  <si>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Dostarczenie gotowych płyt CD do 5 marca 2024.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</si>
  <si>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</si>
  <si>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</si>
  <si>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</si>
  <si>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Wykonawca powinien udokumentować co najmniej 5 letnie doświadczenie w przygotowaniu i produkcji płyt CD.  W celu potwierdzenia spełnienia tego warunku Wykonawca musi załączyć do oferty wykaz wykonanych zamówień z załączeniem dowodów, tj. referencji wystawionych przez Zamawiającego lub odbiorcę zamówienia. 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</si>
  <si>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</si>
  <si>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</si>
  <si>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</si>
  <si>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</si>
  <si>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</si>
  <si>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</si>
  <si>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</si>
  <si>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</si>
  <si>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</si>
  <si>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Produkcja płyty</t>
  </si>
  <si>
    <t>Tłoczenie 400 egzemplarzy płyt  zgodnie ze specyfikacją zamieszczoną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</si>
  <si>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</si>
  <si>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</si>
  <si>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</si>
  <si>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</si>
  <si>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</si>
  <si>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</si>
  <si>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</si>
  <si>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</si>
  <si>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</si>
  <si>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ZO-6-2024 tłoczenie płyt_Muzyka Organowa.pdf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</si>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</sst>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112f1a801ae1b0dc9728d96cb61697.pdf" TargetMode="External"/><Relationship Id="rId_hyperlink_2" Type="http://schemas.openxmlformats.org/officeDocument/2006/relationships/hyperlink" Target="https://internetowejwww.platformazakupowa.pl/file/get_new/2f1ceeb789f9bf9969ddefd109ad9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2856019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2856020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2856021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2856022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1605362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879275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879275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2024-10-02T02:24:08+02:00</dcterms:created>
  <dcterms:modified xsi:type="dcterms:W3CDTF">2024-10-02T02:24:08+02:00</dcterms:modified>
  <dc:title>Untitled Spreadsheet</dc:title>
  <dc:description/>
  <dc:subject/>
  <cp:keywords/>
  <cp:category/>
</cp:coreProperties>
</file>