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<sst xmlns="http://schemas.openxmlformats.org/spreadsheetml/2006/main" uniqueCount="36">
  <si>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</si>
  <si>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</si>
  <si>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</si>
  <si>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ekspresów do kawy do Okręgowego Inspektoratu Służby Więziennej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</si>
  <si>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</si>
  <si>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</si>
  <si>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</si>
  <si>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</si>
  <si>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</si>
  <si>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</si>
  <si>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</si>
  <si>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</si>
  <si>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</si>
  <si>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</si>
  <si>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</si>
  <si>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</si>
  <si>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</si>
  <si>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</si>
  <si>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</si>
  <si>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</si>
  <si>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</si>
  <si>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</si>
  <si>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JURA WE8 G2 Dark Inox</t>
  </si>
  <si>
    <t>Zestaw zawiera 
Ekspres do kawy;
Filtr wody;
Tabletki czyszczące (20 szt.);
Pasek do pomiaru twardości wody;
Wężyk do mleka;
Pojemnik do czyszczenia systemu mleka;
Środek do czyszczenia systemu mleka.</t>
  </si>
  <si>
    <t>szt.</t>
  </si>
  <si>
    <t>23%</t>
  </si>
  <si>
    <t>PLN</t>
  </si>
  <si>
    <t>Ekspres JURA E8 Piano Black</t>
  </si>
  <si>
    <t>Zestaw zawiera:
Filtr wody;
Miarka do kawy mielonej;
Tabletki czyszczące (20 szt.);
Pasek do pomiaru twardości wody;
Środek do czyszczenia systemu mleka;
Wężyk do mleka;
Pojemnik do czyszczenia systemu mleka;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</si>
  <si>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</si>
  <si>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</si>
  <si>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</si>
  <si>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</si>
  <si>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</si>
  <si>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</si>
  <si>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 82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</si>
</sst>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2854895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2854896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2854897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1604753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1604773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2024-10-28T17:26:19+01:00</dcterms:created>
  <dcterms:modified xsi:type="dcterms:W3CDTF">2024-10-28T17:26:19+01:00</dcterms:modified>
  <dc:title>Untitled Spreadsheet</dc:title>
  <dc:description/>
  <dc:subject/>
  <cp:keywords/>
  <cp:category/>
</cp:coreProperties>
</file>