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<sst xmlns="http://schemas.openxmlformats.org/spreadsheetml/2006/main" uniqueCount="34">
  <si>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</si>
  <si>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</si>
  <si>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</si>
  <si>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kominiarskich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</si>
  <si>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</si>
  <si>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</si>
  <si>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</si>
  <si>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</si>
  <si>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</si>
  <si>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</si>
  <si>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</si>
  <si>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</si>
  <si>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</si>
  <si>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</si>
  <si>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</si>
  <si>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</si>
  <si>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</si>
  <si>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</si>
  <si>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</si>
  <si>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</si>
  <si>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</si>
  <si>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</si>
  <si>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Kominiarska</t>
  </si>
  <si>
    <t xml:space="preserve">1.	Nazwa przedmiotu zamówienia usługi:
Świadczenie periodycznych usług kominiarskich w 2024 roku w budynkach i lokalach mieszkalnych Gminy Wołów tj. czyszczenie przewodów kominowych oraz kontrola przewodów kominowych, zgodnie z obowiązującymi przepisami.
Sporządzenie 1-rocznych  protokołów kominiarskich (przeglądu przewodów kominowych w budynkach i lokalach) oraz przegląd i  kontrola technicznej przewodów w oparciu o ustawę Prawo Budowlane.
2. Rodzaj zamówienia: usługa*, dostawa*, robota budowlana*
3.Termin/okres* realizacji zamówienia:  29.01.2024 - 31.12.2024.
Listę lokali podlegających usłudze stanowi załącznik nr 1.
Proszę podać kwotę za cały okres usługi. Faktury będą wystawione przez usługobiorce 1 x w miesiącu w stałych kwotach wynikających z ilorazu kwoty przetargu do ilości miesięcy.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</si>
  <si>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</si>
  <si>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</si>
  <si>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</si>
  <si>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</si>
  <si>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</si>
  <si>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</si>
  <si>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</si>
  <si>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</si>
  <si>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Budynki 100%.docx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</si>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</sst>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5a2a108738d271b97ec96404829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876337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2024-10-05T06:24:41+02:00</dcterms:created>
  <dcterms:modified xsi:type="dcterms:W3CDTF">2024-10-05T06:24:41+02:00</dcterms:modified>
  <dc:title>Untitled Spreadsheet</dc:title>
  <dc:description/>
  <dc:subject/>
  <cp:keywords/>
  <cp:category/>
</cp:coreProperties>
</file>