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<sst xmlns="http://schemas.openxmlformats.org/spreadsheetml/2006/main" uniqueCount="33">
  <si>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</si>
  <si>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</si>
  <si>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</si>
  <si>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2 szt. LEMANIA ENERGY Urządzenie rozruchowe P23 3100A 12V 0XLMP233100P27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</si>
  <si>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</si>
  <si>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</si>
  <si>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</si>
  <si>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</si>
  <si>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</si>
  <si>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</si>
  <si>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</si>
  <si>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</si>
  <si>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</si>
  <si>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</si>
  <si>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</si>
  <si>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</si>
  <si>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</si>
  <si>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</si>
  <si>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</si>
  <si>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</si>
  <si>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</si>
  <si>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</si>
  <si>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2 szt. LEMANIA ENERGY Urządzenie rozruchowe P23 3100A 12V 0XLMP233100P27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</si>
  <si>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</si>
  <si>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</si>
  <si>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</si>
  <si>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</si>
  <si>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</si>
  <si>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</si>
  <si>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</si>
  <si>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</si>
  <si>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</si>
  <si>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elektroniczny.&lt;/span&gt;&lt;/p&gt;&lt;p&gt;&lt;br&gt;&lt;/p&gt;&lt;p&gt;Dostawa 2 szt. LEMANIA ENERGY Urządzenie rozruchowe P23 3100A 12V 0XLMP233100P27 na adres Wydział 
Transportu KWP w Opolu ul. Oleska 95; 45-232 Opole (koszt dostawy 
wliczony w cenę urządzenia).&lt;/p&gt;&lt;p&gt;Urządzenia muszą być fabrycznie nowe 
oraz posiadać gwarancję fabryczną.&lt;br&gt;&lt;/p&gt;&lt;p&gt;Wykonawca zobowiązany jest do wystawienia przelewowej faktury VAT z terminem płatności 30-dniowym.&lt;/p&gt;&lt;p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</si>
</sst>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874513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2840657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2840658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2840659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1596726</v>
      </c>
      <c r="C12" s="5" t="s">
        <v>22</v>
      </c>
      <c r="D12" s="5" t="s">
        <v>3</v>
      </c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2024-10-02T19:20:45+02:00</dcterms:created>
  <dcterms:modified xsi:type="dcterms:W3CDTF">2024-10-02T19:20:45+02:00</dcterms:modified>
  <dc:title>Untitled Spreadsheet</dc:title>
  <dc:description/>
  <dc:subject/>
  <cp:keywords/>
  <cp:category/>
</cp:coreProperties>
</file>