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<sst xmlns="http://schemas.openxmlformats.org/spreadsheetml/2006/main" uniqueCount="34">
  <si>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</si>
  <si>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</si>
  <si>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</si>
  <si>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3 szt. kompresorów Gudepol GD 59-270-650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</si>
  <si>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</si>
  <si>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</si>
  <si>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</si>
  <si>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</si>
  <si>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</si>
  <si>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</si>
  <si>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każde urządzenie osobna faktura. Proszę potwierdzić wpisując "Akceptuję"</t>
  </si>
  <si>
    <t>Termin realizacji</t>
  </si>
  <si>
    <t>10 dni od otrzymania zamówienia. W dni robocze w godzinach od 8 00 do 14 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</si>
  <si>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</si>
  <si>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</si>
  <si>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</si>
  <si>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</si>
  <si>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</si>
  <si>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</si>
  <si>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</si>
  <si>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</si>
  <si>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</si>
  <si>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kompresora Gudepol GD 59-270-650</t>
  </si>
  <si>
    <t>Dostawa kompresora Gudepol GD 59-270-650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</si>
  <si>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</si>
  <si>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</si>
  <si>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</si>
  <si>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</si>
  <si>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</si>
  <si>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</si>
  <si>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</si>
  <si>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</si>
  <si>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</si>
  <si>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3 szt. kompresorów Gudepol GD 59-270-650 na adres Wydział Transportu KWP w Opolu ul. Oleska 95; 45-232 Opole (koszt dostawy wliczony w cenę urządzenia).&lt;/p&gt;&lt;p&gt;Kompresory muszą być fabrycznie nowe oraz posiadać pełną dokumentację umożliwiającą zgłoszenie urządzenia do UDT oraz posiadać gwarancję fabryczną.&lt;/p&gt;&lt;p&gt;Wykonawca zobowiązany jest do wystawienia na każde urządzenie osobnej przelewowej faktury VAT z terminem płatności 30-dniowym.&lt;br&gt;&lt;/p&gt;&lt;p&gt;&lt;br&gt;&lt;/p&gt;&lt;p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</si>
</sst>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2837832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2837833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2837834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1594773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2024-10-02T19:16:24+02:00</dcterms:created>
  <dcterms:modified xsi:type="dcterms:W3CDTF">2024-10-02T19:16:24+02:00</dcterms:modified>
  <dc:title>Untitled Spreadsheet</dc:title>
  <dc:description/>
  <dc:subject/>
  <cp:keywords/>
  <cp:category/>
</cp:coreProperties>
</file>