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<sst xmlns="http://schemas.openxmlformats.org/spreadsheetml/2006/main" uniqueCount="28">
  <si>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</si>
  <si>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</si>
  <si>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</si>
  <si>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WYKONANIE, TRANSPORT I MONTAŻ WIATY STALOWEJ O WYMIARACH 4x5m NA TERENIE SAMORZĄDOWEGO PRZEDSZKOLA NR 2 PRZY UL. LUDMIŁY KLAUS 1 W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</si>
  <si>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</si>
  <si>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</si>
  <si>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</si>
  <si>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</si>
  <si>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</si>
  <si>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</si>
  <si>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</si>
  <si>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</si>
  <si>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</si>
  <si>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</si>
  <si>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</si>
  <si>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</si>
  <si>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wiaty</t>
  </si>
  <si>
    <t>Według załącznika Zamawiający wymaga podania kwoty brutto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</si>
  <si>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</si>
  <si>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</si>
  <si>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</si>
  <si>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</si>
  <si>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</si>
  <si>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</si>
  <si>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</si>
  <si>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</si>
  <si>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WIATA SAMORZĄDOWE PRZEDSZKOLE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</si>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</sst>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f2771116d56cf4d6a9ab6f21bb2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1591727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872325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2024-10-03T00:47:18+02:00</dcterms:created>
  <dcterms:modified xsi:type="dcterms:W3CDTF">2024-10-03T00:47:18+02:00</dcterms:modified>
  <dc:title>Untitled Spreadsheet</dc:title>
  <dc:description/>
  <dc:subject/>
  <cp:keywords/>
  <cp:category/>
</cp:coreProperties>
</file>