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<sst xmlns="http://schemas.openxmlformats.org/spreadsheetml/2006/main" uniqueCount="27">
  <si>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</si>
  <si>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</si>
  <si>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</si>
  <si>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Rozbudowa i zintegrowanie istniejącego systemu monitoringu wizyjnego budynków Szpitala wraz z dostawą i montażem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</si>
  <si>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</si>
  <si>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</si>
  <si>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</si>
  <si>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</si>
  <si>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</si>
  <si>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</si>
  <si>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</si>
  <si>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</si>
  <si>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</si>
  <si>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</si>
  <si>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</si>
  <si>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</si>
  <si>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sprzętu CCTV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</si>
  <si>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</si>
  <si>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</si>
  <si>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</si>
  <si>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</si>
  <si>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</si>
  <si>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</si>
  <si>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</si>
  <si>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</si>
  <si>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</si>
  <si>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zamówienia:&lt;/span&gt;&lt;/p&gt;&lt;p class="MsoNormal" style="margin-bottom:0cm;text-align:justify;line-height:
normal;mso-layout-grid-align:none;text-autospace:none"&gt;&lt;span style="font-size:
12.0pt;font-family:&amp;quot;Times New Roman&amp;quot;,serif;mso-font-kerning:0pt"&gt;1. Przedmiotem
zamówienia jest rozbudowa i zintegrowanie istniejącego systemu monitoringu wizyjnego
budynków Szpitala wraz z dostawą i montażem monitoringu wizyjnego windy
osobowej wraz z przedsionkiem.&lt;o:p&gt;&lt;/o:p&gt;&lt;/span&gt;&lt;/p&gt;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Roman&amp;quot;,serif;mso-font-kerning:0pt"&gt;&amp;nbsp;&lt;/span&gt;&lt;/p&gt;
&lt;p class="MsoNormal" style="margin-bottom:0cm;text-align:justify;line-height:
normal;mso-layout-grid-align:none;text-autospace:none"&gt;&lt;span style="font-size:
12.0pt;font-family:&amp;quot;Times New Roman&amp;quot;,serif;mso-font-kerning:0pt"&gt;2. Zakres zamówienia
obejmuje: 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Roman&amp;quot;,serif;mso-font-kerning:0pt"&gt;a) dostawę i
montaż sprzętu CCTV 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Roman&amp;quot;,serif;mso-font-kerning:0pt"&gt;b)
rozprowadzenie koniecznych nowych instalacji kablowych w budynku:&lt;o:p&gt;&lt;/o:p&gt;&lt;/span&gt;&lt;/p&gt;
&lt;p class="MsoListParagraphCxSpFirst" style="margin-bottom:0cm;mso-add-space:auto;
text-align:justify;text-indent:-18.0pt;line-height:normal;mso-list:l0 level1 lfo1;
mso-layout-grid-align:none;text-autospace:none"&gt;&lt;!--[if !supportLists]--&gt;&lt;span style="font-size:12.0pt;font-family:Symbol;mso-fareast-font-family:Symbol;
mso-bidi-font-family:Symbol;mso-font-kerning:0pt"&gt;·&lt;span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Roman&amp;quot;,serif;
mso-font-kerning:0pt"&gt;dla 8 kamer IP wewnętrznych (minimalna rozdzielczość
2Mpix) – w przedsionku przed windą osobową w łączniku E na każdej kondygnacji&lt;o:p&gt;&lt;/o:p&gt;&lt;/span&gt;&lt;/p&gt;
&lt;p class="MsoListParagraphCxSpLast" style="margin-bottom:0cm;mso-add-space:auto;
text-align:justify;text-indent:-18.0pt;line-height:normal;mso-list:l0 level1 lfo1;
mso-layout-grid-align:none;text-autospace:none"&gt;&lt;!--[if !supportLists]--&gt;&lt;span style="font-size:12.0pt;font-family:Symbol;mso-fareast-font-family:Symbol;
mso-bidi-font-family:Symbol;mso-font-kerning:0pt"&gt;·&lt;span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Roman&amp;quot;,serif;
mso-font-kerning:0pt"&gt;zestawu bezprzewodowego do monitoringu wind - do montażu
w kabinie dźwigu osobowego (minimalna rozdzielczość 3Mpix)&lt;o:p&gt;&lt;/o:p&gt;&lt;/span&gt;&lt;/p&gt;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Roman&amp;quot;,serif;mso-font-kerning:0pt"&gt;w kat. kabla
sieciowego 6A LS0H, szacowana długość kabli do podłączenia kamer to około 300
m, montaż w korytach kablowych. Miejscem lokalizacji switchy oraz rejestratorów
monitoringu będzie Portiernia Główna zlokalizowana na parterze budynku D.&lt;o:p&gt;&lt;/o:p&gt;&lt;/span&gt;&lt;/p&gt;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Roman&amp;quot;,serif;mso-font-kerning:0pt"&gt;c) dołączenie
do istniejącej infrastruktury, uruchomienie i zaprogramowanie systemu CCTV dla
nowych 9 kamer,&lt;o:p&gt;&lt;/o:p&gt;&lt;/span&gt;&lt;/p&gt;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Roman&amp;quot;,serif;mso-font-kerning:0pt"&gt;d)
uruchomienie na udostępnionym przez Zamawiającego komputerze podglądu monitoringu
zamontowanych kamer,&lt;o:p&gt;&lt;/o:p&gt;&lt;/span&gt;&lt;/p&gt;
&lt;p class="MsoNormal" style="text-align:justify"&gt;&lt;span style="font-size:12.0pt;
line-height:107%;font-family:&amp;quot;Times New Roman&amp;quot;,serif;mso-font-kerning:0pt"&gt;e)
zapewnienie obsługi serwisowej w ramach gwarancji.&lt;o:p&gt;&lt;/o:p&gt;&lt;/span&gt;&lt;/p&gt;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Roman&amp;quot;,serif;mso-font-kerning:0pt"&gt;4. Oferowany
sprzęt musi:&lt;o:p&gt;&lt;/o:p&gt;&lt;/span&gt;&lt;/p&gt;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Roman&amp;quot;,serif;mso-font-kerning:0pt"&gt;a) być wolny
od wad oraz od obciążeń praw osób trzecich,&lt;o:p&gt;&lt;/o:p&gt;&lt;/span&gt;&lt;/p&gt;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Roman&amp;quot;,serif;mso-font-kerning:0pt"&gt;b) pochodzić z
legalnych źródeł,&lt;o:p&gt;&lt;/o:p&gt;&lt;/span&gt;&lt;/p&gt;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Roman&amp;quot;,serif;mso-font-kerning:0pt"&gt;c) dopuszczony
do obrotu na terenie Rzeczypospolitej Polskiej i być zgodny z Normami Polskimi
i Normami Europejskimi.&lt;o:p&gt;&lt;/o:p&gt;&lt;/span&gt;&lt;/p&gt;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Roman&amp;quot;,serif;mso-font-kerning:0pt"&gt;&amp;nbsp;&lt;/span&gt;&lt;/p&gt;
&lt;p class="MsoNormal" style="margin-bottom:0cm;text-align:justify;line-height:
normal;mso-layout-grid-align:none;text-autospace:none"&gt;&lt;span style="font-size:
12.0pt;font-family:&amp;quot;Times New Roman&amp;quot;,serif;mso-font-kerning:0pt"&gt;5. Oferta musi
być kompletna i zawierać również koszty dostawy do siedziby Zamawiającego.&lt;o:p&gt;&lt;/o:p&gt;&lt;/span&gt;&lt;/p&gt;
&lt;p class="MsoNormal" style="margin-bottom:0cm;text-align:justify;line-height:
normal;mso-layout-grid-align:none;text-autospace:none"&gt;&lt;span style="font-size:
12.0pt;font-family:&amp;quot;Times New Roman&amp;quot;,serif;mso-font-kerning:0pt"&gt;&amp;nbsp;&lt;/span&gt;&lt;/p&gt;
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style="font-family: &amp;quot;Times New Roman&amp;quot;, serif; font-size: 12pt; text-align: justify; color: rgb(102, 102, 102);"&gt;6. Na wykonany przedmiot zamówienia Wykonawca udzieli &lt;/span&gt;&lt;strong&gt;minimum 2 lata gwarancji na nowy
sprzęt do monitoringu &lt;/strong&gt;&lt;span style="font-family: &amp;quot;Times New Roman&amp;quot;, serif; font-size: 12pt; text-align: justify; color: rgb(102, 102, 102);"&gt;oraz &lt;/span&gt;&lt;strong&gt;5 lat gwarancji na nowe okablowanie i nową instalację&lt;/strong&gt;&lt;span style="font-family: &amp;quot;Times New Roman&amp;quot;, serif; font-size: 12pt; text-align: justify; color: rgb(102, 102, 102);"&gt;, liczonych od dnia podpisania protokołu zdawczo-odbiorczego.&lt;/span&gt;&amp;nbsp;&lt;/span&gt;&lt;/p&gt;&lt;p class="MsoNormal"&gt;&lt;span style="font-size:12.0pt;line-height:107%;font-family:
&amp;quot;Times New Roman&amp;quot;,serif"&gt;7. Zamawiający zaleca wizję lokalną - umówienie terminu z osobą kontaktową&lt;o:p&gt;&lt;/o:p&gt;&lt;/span&gt;&lt;/p&gt;&lt;p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661 924 405 Urszula Ślusarczyk e-mail urszula.slusarczyk@wssk.wroc.pl&amp;nbsp;&lt;/span&gt;&lt;/p&gt;&lt;/li&gt;&lt;li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</si>
</sst>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871697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1590082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2024-10-02T23:49:12+02:00</dcterms:created>
  <dcterms:modified xsi:type="dcterms:W3CDTF">2024-10-02T23:49:12+02:00</dcterms:modified>
  <dc:title>Untitled Spreadsheet</dc:title>
  <dc:description/>
  <dc:subject/>
  <cp:keywords/>
  <cp:category/>
</cp:coreProperties>
</file>