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<sst xmlns="http://schemas.openxmlformats.org/spreadsheetml/2006/main" uniqueCount="35">
  <si>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</si>
  <si>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</si>
  <si>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</si>
  <si>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Pełnienie usługi Inspektora nadzoru inwestorskiego dla projektu pn. "Przebudowa dawnej portierni na Centrum Zdrowia Psychicznego - Punkt zgłoszeniowo - koordynacyjny"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</si>
  <si>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</si>
  <si>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</si>
  <si>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</si>
  <si>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</si>
  <si>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</si>
  <si>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</si>
  <si>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Zgodnie z opisem przedmiotu zamówienia. Proszę potwierdzić wpisując "Akceptuję"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</si>
  <si>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</si>
  <si>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</si>
  <si>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</si>
  <si>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</si>
  <si>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</si>
  <si>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</si>
  <si>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</si>
  <si>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</si>
  <si>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</si>
  <si>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</si>
  <si>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Pełnienie usługi Inspektora nadzoru inwestorskiego dla projektu pn. "Przebudowa dawnej portierni na Centrum Zdrowia Psychicznego - Punkt zgłoszeniowo - Koordynacyjny"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</si>
  <si>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</si>
  <si>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</si>
  <si>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</si>
  <si>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</si>
  <si>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</si>
  <si>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</si>
  <si>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</si>
  <si>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</si>
  <si>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cenowe.pdf</t>
  </si>
  <si>
    <t>WAB.6740.9.24.2023 - Maz. Szpital Wojwódz. Drewnica Sp. z o.o.-decyzja (002).pdf</t>
  </si>
  <si>
    <t>Załącznik nr 1 do rozeznania_formularz ofertowy_ inspektorzy portiernia 04.01.2024.docx</t>
  </si>
  <si>
    <t>projekt wykonawczy do rozeznania.zip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</si>
  <si>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postępowaniu.&lt;/span&gt;&lt;span style="background-color: transparent; font-size: 10.5pt; text-wrap: wrap;"&gt;&amp;nbsp;&lt;/span&gt;&lt;/p&gt;&lt;/li&gt;&lt;/ul&gt;&lt;p dir="ltr" style="line-height: 1.38; margin-top: 12pt; margin-bottom: 12pt;"&gt;&lt;span style="background-color: transparent; font-variant-numeric: normal; font-variant-east-asian: normal; vertical-align: baseline;"&gt;&lt;/span&gt;&lt;/p&gt;&lt;p&gt;&lt;/p&gt;&lt;hr&gt;&lt;p&gt;&lt;/p&gt;&lt;p dir="ltr" style="line-height: 1.38; margin-top: 12pt; margin-bottom: 12pt;"&gt;&lt;span style="background-color: transparent; font-variant-numeric: normal; font-variant-east-asian: normal; vertical-align: baseline;"&gt;&lt;br&gt;&lt;/span&gt;&lt;/p&gt;&lt;p dir="ltr" style="text-align: center; 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pre-wrap;"&gt;&lt;span style="color: rgb(0, 0, 0); font-family: Verdana, sans-serif; font-size: 18.6667px; font-weight: 400; white-space-collapse: collapse;"&gt;Pełnienie usługi Inspektora nadzoru inwestorskiego dla projektu pn. "Przebudowa dawnej portierni na Centrum Zdrowia Psychicznego - Punkt zgłoszeniowo - koordynacyjny"&lt;/span&gt;&lt;/span&gt;&lt;/p&gt;&lt;p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pre-wrap;"&gt;&lt;span style="color: rgb(0, 0, 0); font-family: Verdana, sans-serif; font-size: 18.6667px; font-weight: 400; white-space-collapse: collapse;"&gt;Opis przedmiotu zamówienia zawarty jest w zaproszeniu do rozeznania cenowego rynku, formularzu rozeznania cenowego, stanowiącym załączniki do postępowania.&lt;/span&gt;&lt;br&gt;&lt;/span&gt;&lt;/p&gt;&lt;p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</si>
</sst>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e340a3a7e70cb36a598c5edbb7d6bbb.pdf" TargetMode="External"/><Relationship Id="rId_hyperlink_2" Type="http://schemas.openxmlformats.org/officeDocument/2006/relationships/hyperlink" Target="https://internetowejwww.platformazakupowa.pl/file/get_new/0d27e27c8f6eac5407a1cc9fe7dabf43.pdf" TargetMode="External"/><Relationship Id="rId_hyperlink_3" Type="http://schemas.openxmlformats.org/officeDocument/2006/relationships/hyperlink" Target="https://internetowejwww.platformazakupowa.pl/file/get_new/679fe9d7d6fdbbaca5f37e7932bc1435.docx" TargetMode="External"/><Relationship Id="rId_hyperlink_4" Type="http://schemas.openxmlformats.org/officeDocument/2006/relationships/hyperlink" Target="https://internetowejwww.platformazakupowa.pl/file/get_new/c10b5f569b864e1d46467f496732575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2828590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2828591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1588505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870781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870781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870781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870781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2024-11-04T22:24:52+01:00</dcterms:created>
  <dcterms:modified xsi:type="dcterms:W3CDTF">2024-11-04T22:24:52+01:00</dcterms:modified>
  <dc:title>Untitled Spreadsheet</dc:title>
  <dc:description/>
  <dc:subject/>
  <cp:keywords/>
  <cp:category/>
</cp:coreProperties>
</file>