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<sst xmlns="http://schemas.openxmlformats.org/spreadsheetml/2006/main" uniqueCount="31">
  <si>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</si>
  <si>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</si>
  <si>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</si>
  <si>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„Budowa budynku trybuny głównej wraz z zapleczem na Stadionie Miejskim w Gąbinie”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</si>
  <si>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</si>
  <si>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</si>
  <si>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</si>
  <si>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</si>
  <si>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</si>
  <si>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</si>
  <si>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</si>
  <si>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</si>
  <si>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</si>
  <si>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</si>
  <si>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</si>
  <si>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</si>
  <si>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„Budowa budynku trybuny głównej wraz z zapleczem na Stadionie Miejskim w Gąbinie”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</si>
  <si>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</si>
  <si>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</si>
  <si>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</si>
  <si>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</si>
  <si>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</si>
  <si>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</si>
  <si>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</si>
  <si>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</si>
  <si>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Baydo umowa wzór.pdf</t>
  </si>
  <si>
    <t>Zał. nr 1 Dokumentacja techniczna.zip</t>
  </si>
  <si>
    <t>Zał. nr 2 Przedmiar robót.pdf</t>
  </si>
  <si>
    <t>Zał. nr 3 Oferta.docx</t>
  </si>
  <si>
    <t>Zaproszenie Zapytanie Oferowe.pdf</t>
  </si>
  <si>
    <t>&lt;p&gt;&lt;span id="docs-internal-guid-67db549f-7fff-b92e-f8c4-70aa96f2abcf"&gt;&lt;/span&gt;&lt;/p&gt;&lt;p class="MsoNormal"&gt;&lt;span style="font-size: 16pt; line-height: 22.8267px; font-family: &amp;quot;Times New Roman&amp;quot;, serif;"&gt;Wymagania
        i specyfikacja&lt;/span&gt;&lt;/p&gt;&lt;p class="MsoNormal"&gt;&lt;span style="font-weight: 700;"&gt;&lt;span style="font-size: 12pt; line-height: 17.12px; font-family: &amp;quot;Times New Roman&amp;quot;, serif;"&gt;Szanowni
          Państwo,&lt;/span&gt;&lt;/span&gt;&lt;/p&gt;&lt;p class="MsoNormal"&gt;&lt;span style="font-size: 12pt; line-height: 17.12px; font-family: &amp;quot;Times New Roman&amp;quot;, serif;"&gt;Informujemy
        o postępowaniu prowadzonym przez Zamawiającego w trybie zgodnym
        z regulaminem wewnętrznym organizacji.&lt;/span&gt;&lt;/p&gt;&lt;p class="MsoNormal" style="margin-bottom: 0cm;"&gt;&lt;span style="font-size: 12pt; line-height: 17.12px; font-family: &amp;quot;Times New Roman&amp;quot;, serif;"&gt;Zapraszamy
        do składania ofert poprzez poniższy formularz elektroniczny.&lt;/span&gt;&lt;/p&gt;&lt;p class="MsoNormal" style="margin-bottom: 0cm;"&gt;&lt;span style="font-size: 12pt; line-height: 17.12px; font-family: &amp;quot;Times New Roman&amp;quot;, serif;"&gt;Zastrzegamy,
        że postępowanie może zakończyć się brakiem wyboru oferty w
        przypadku:&lt;/span&gt;&lt;/p&gt;&lt;p class="MsoNormal" style="margin-bottom: 0cm;"&gt;&lt;span style="font-size: 12pt; line-height: 17.12px; font-family: &amp;quot;Times New Roman&amp;quot;, serif;"&gt;-niewystarczających
        środków na realizację zamówienia,&lt;/span&gt;&lt;/p&gt;&lt;p class="MsoNormal" style="margin-bottom: 0cm;"&gt;&lt;span style="font-size: 12pt; line-height: 17.12px; font-family: &amp;quot;Times New Roman&amp;quot;, serif;"&gt;-zmianę
        zapotrzebowania Zamawiającego.&lt;/span&gt;&lt;/p&gt;&lt;p class="MsoNormal" style="margin-bottom: 0cm;"&gt;&lt;span style="font-size: 12pt; line-height: 17.12px; font-family: &amp;quot;Times New Roman&amp;quot;, serif;"&gt;&amp;nbsp;&lt;/span&gt;&lt;/p&gt;&lt;p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style="color: rgb(51, 51, 51);"&gt;W
        załącznikach do postępowania zamieszczono dokumentację związaną
        z postępowaniem.&amp;nbsp;&lt;/span&gt;&lt;/p&gt;&lt;p style="margin: 0cm; background-image: initial; background-position: initial; background-size: initial; background-repeat: initial; background-attachment: initial; background-origin: initial; background-clip: initial;"&gt;&lt;span style="color: black;"&gt;&lt;a href="https://drive.google.com/file/d/1Kd1DttbBeiNWt4q4slS4t76lZVKPbkyD/view"&gt;Pod          linkiem&lt;/a&gt;&amp;nbsp;dostępna jest&lt;/span&gt;&lt;span style="color: rgb(51, 51, 51);"&gt;&amp;nbsp;&lt;span style="font-weight: 700;"&gt;Instrukcja
          składania ofert/wniosków dla Wykonawców.&amp;nbsp;&lt;/span&gt;&lt;/span&gt;&lt;span style="font-weight: 700;"&gt;&lt;/span&gt;&lt;/p&gt;&lt;p class="MsoNormal"&gt;&lt;span style="font-size: 12pt; line-height: 17.12px; font-family: &amp;quot;Times New Roman&amp;quot;, serif;"&gt;&amp;nbsp;&lt;/span&gt;&lt;/p&gt;&lt;p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style="color: black;"&gt;Pliki dołączane w
        formularzu należy opatrzyć:&lt;/span&gt;&lt;/p&gt;&lt;p style="margin: 0cm 0cm 0cm 36pt; background-image: initial; background-position: initial; background-size: initial; background-repeat: initial; background-attachment: initial; background-origin: initial; background-clip: initial; text-indent: -18pt;"&gt;&lt;span style="font-family: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Roman&amp;quot;;"&gt;&amp;nbsp;&amp;nbsp;&amp;nbsp;&amp;nbsp;&amp;nbsp;&amp;nbsp;&amp;nbsp;&amp;nbsp;&amp;nbsp;&lt;/span&gt;&lt;/span&gt;&lt;span style="color: black;"&gt;kwalifikowanym
        podpisem elektronicznym,&lt;/span&gt;&lt;/p&gt;&lt;p style="margin: 0cm 0cm 0cm 36pt; background-image: initial; background-position: initial; background-size: initial; background-repeat: initial; background-attachment: initial; background-origin: initial; background-clip: initial; text-indent: -18pt;"&gt;&lt;span style="font-family: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Roman&amp;quot;;"&gt;&amp;nbsp;&amp;nbsp;&amp;nbsp;&amp;nbsp;&amp;nbsp;&amp;nbsp;&amp;nbsp;&amp;nbsp;&amp;nbsp;&lt;/span&gt;&lt;/span&gt;&lt;span style="color: black;"&gt;podpisem zaufanym,&lt;/span&gt;&lt;/p&gt;&lt;p style="margin: 0cm 0cm 0cm 36pt; background-image: initial; background-position: initial; background-size: initial; background-repeat: initial; background-attachment: initial; background-origin: initial; background-clip: initial; text-indent: -18pt;"&gt;&lt;span style="font-family: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Roman&amp;quot;;"&gt;&amp;nbsp;&amp;nbsp;&amp;nbsp;&amp;nbsp;&amp;nbsp;&amp;nbsp;&amp;nbsp;&amp;nbsp;&amp;nbsp;&lt;/span&gt;&lt;/span&gt;&lt;span style="color: black;"&gt;lub elektronicznym
        podpisem osobistym.&amp;nbsp;&lt;/span&gt;&lt;/p&gt;&lt;p style="margin: 0cm; background-image: initial; background-position: initial; background-size: initial; background-repeat: initial; background-attachment: initial; background-origin: initial; background-clip: initial;"&gt;&amp;nbsp;&lt;/p&gt;&lt;p class="MsoNormal"&gt;&lt;span style="font-size: 12pt; line-height: 17.12px; font-family: &amp;quot;Times New Roman&amp;quot;, serif; color: rgb(51, 51, 51);"&gt;Zgodnie
        z art. 61. ust. 1. oraz art. 63 ust. 2 ustawy Prawo Zamówień
        Publicznych z dnia 11 września 2019 r. komunikacja w niniejszym
        postępowaniu odbywa się&amp;nbsp;&lt;span style="font-weight: 700;"&gt;wyłącznie
          przy użyciu środków komunikacji elektronicznej.&lt;/span&gt;&lt;/span&gt;&lt;span style="font-size: 12pt; line-height: 17.12px; font-family: &amp;quot;Times New Roman&amp;quot;, serif;"&gt;&lt;/span&gt;&lt;/p&gt;&lt;p class="MsoNormal"&gt;&lt;span style="font-size: 12pt; line-height: 17.12px; font-family: &amp;quot;Times New Roman&amp;quot;, serif;"&gt;W
        przypadku pytań merytorycznych, prosimy o kontakt poprzez
        przycisk „&lt;span style="font-weight: 700;"&gt;Wyślij
          wiadomość do zamawiającego&lt;/span&gt;”.&lt;/span&gt;&lt;/p&gt;&lt;p class="MsoNormal" style="margin-bottom: 0cm;"&gt;&lt;span style="font-size: 12pt; line-height: 17.12px; font-family: &amp;quot;Times New Roman&amp;quot;, serif;"&gt;W
        przypadku pytań związanych z obsługą platformy, prosimy o
        kontakt z Centrum Wsparcia Klienta platformy zakupowej Open
        Nexus czynnym od poniedziałku do piątku, w dni robocze, w
        godzinach od 8:00 do 17:00.&lt;/span&gt;&lt;/p&gt;&lt;p class="MsoListParagraphCxSpFirst" style="margin-bottom: 0cm; text-indent: -18pt;"&gt;&lt;span style="font-size: 12pt; line-height: 17.12px; font-family: Symbol;"&gt;&lt;span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12pt; line-height: 17.12px; font-family: &amp;quot;Times New Roman&amp;quot;, serif;"&gt;tel:
        22&amp;nbsp;101 02 02&lt;/span&gt;&lt;/p&gt;&lt;p class="MsoListParagraphCxSpLast" style="margin-bottom: 0cm; text-indent: -18pt;"&gt;&lt;span style="font-size: 12pt; line-height: 17.12px; font-family: Symbol;"&gt;&lt;span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&amp;nbsp;&amp;nbsp;&lt;/span&gt;&lt;/span&gt;&lt;span style="font-size: 12pt; line-height: 17.12px; font-family: &amp;quot;Times New Roman&amp;quot;, serif;"&gt;e-mail:&amp;nbsp;&lt;/span&gt;&lt;a href="mailto:cwk@platofrmazakupowa.pl"&gt;&lt;span style="font-size: 12pt; line-height: 17.12px; font-family: &amp;quot;Times New Roman&amp;quot;, serif;"&gt;cwk@platofrmazakupowa.pl&lt;/span&gt;&lt;/a&gt;&lt;span style="font-size: 12pt; line-height: 17.12px; font-family: &amp;quot;Times New Roman&amp;quot;, serif;"&gt;&lt;/span&gt;&lt;/p&gt;&lt;p class="MsoNormal"&gt;&lt;span style="font-size: 12pt; line-height: 17.12px; font-family: &amp;quot;Times New Roman&amp;quot;, serif;"&gt;&amp;nbsp;&lt;/span&gt;&lt;/p&gt;&lt;p class="MsoNormal"&gt;&lt;span style="font-size: 12pt; line-height: 17.12px; font-family: &amp;quot;Times New Roman&amp;quot;, serif;"&gt;Zaznaczamy,
        że oficjalnym potwierdzeniem chęci realizacji zamówienia przez
        Zamawiającego jest wysłanie zamówienia lub podpisanie umowy.&lt;/span&gt;&lt;/p&gt;&lt;p dir="ltr" style="line-height:1.38;margin-top:0pt;margin-bottom:0pt;"&gt;
    &lt;/p&gt;&lt;p class="MsoNormal"&gt;&lt;em&gt;&lt;span style="font-size: 12pt; line-height: 17.12px; font-family: &amp;quot;Times New Roman&amp;quot;, serif; color: black; background-image: initial; background-position: initial; background-size: initial; background-repeat: initial; background-attachment: initial; background-origin: initial; background-clip: initial;"&gt;Wiadomości
         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</si>
</sst>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a442ed78cf52a418747a7b7c21c2451.pdf" TargetMode="External"/><Relationship Id="rId_hyperlink_2" Type="http://schemas.openxmlformats.org/officeDocument/2006/relationships/hyperlink" Target="https://internetowejwww.platformazakupowa.pl/file/get_new/54b51ec3985a34ceb3405c4ba4617120.zip" TargetMode="External"/><Relationship Id="rId_hyperlink_3" Type="http://schemas.openxmlformats.org/officeDocument/2006/relationships/hyperlink" Target="https://internetowejwww.platformazakupowa.pl/file/get_new/5d8895f8dad9c5b8be9e22d4c86dfad8.pdf" TargetMode="External"/><Relationship Id="rId_hyperlink_4" Type="http://schemas.openxmlformats.org/officeDocument/2006/relationships/hyperlink" Target="https://internetowejwww.platformazakupowa.pl/file/get_new/9e58689d217c60f8f8401c4a4eec0fb1.docx" TargetMode="External"/><Relationship Id="rId_hyperlink_5" Type="http://schemas.openxmlformats.org/officeDocument/2006/relationships/hyperlink" Target="https://internetowejwww.platformazakupowa.pl/file/get_new/c6e7118f7855f50ba2b424324685f3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1573690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862138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862138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862138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862138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862138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2024-10-02T04:14:27+02:00</dcterms:created>
  <dcterms:modified xsi:type="dcterms:W3CDTF">2024-10-02T04:14:27+02:00</dcterms:modified>
  <dc:title>Untitled Spreadsheet</dc:title>
  <dc:description/>
  <dc:subject/>
  <cp:keywords/>
  <cp:category/>
</cp:coreProperties>
</file>