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<sst xmlns="http://schemas.openxmlformats.org/spreadsheetml/2006/main" uniqueCount="37">
  <si>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</si>
  <si>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</si>
  <si>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</si>
  <si>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nadzoru i obsługi serwisowej przepompowni ścieków sanitarnych i wód opadowych  będących w użytkowaniu OSiR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</si>
  <si>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</si>
  <si>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</si>
  <si>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</si>
  <si>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</si>
  <si>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</si>
  <si>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</si>
  <si>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</si>
  <si>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</si>
  <si>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</si>
  <si>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</si>
  <si>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</si>
  <si>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</si>
  <si>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</si>
  <si>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</si>
  <si>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</si>
  <si>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</si>
  <si>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</si>
  <si>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</si>
  <si>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nadzoru i obsługi serwisowej przepompowni ścieków sanitarnych i wód opadowych  będących w użytkowaniu OSiR WYSPIARZ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</si>
  <si>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</si>
  <si>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</si>
  <si>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</si>
  <si>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</si>
  <si>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</si>
  <si>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</si>
  <si>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</si>
  <si>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</si>
  <si>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zamówienia-9.2023.doc.docx</t>
  </si>
  <si>
    <t>Załącznik nr 2 - Formularz-Ofertowy-9.GSDT.2023.doc</t>
  </si>
  <si>
    <t>Załącznik nr 4 - 9.GSDT.2023-OŚWIADCZENIE-O-DOKONANIU-WIZJI-LOKALNEJ.docx</t>
  </si>
  <si>
    <t>Zapytanie-ofertowe-9.GSDT.2023 Serwis przepompowni.docx</t>
  </si>
  <si>
    <t>Załącznik nr 3 - RODO - 9.GSDT-2023.docx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</si>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</sst>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22521c6d93f78e4b791398008034ce.docx" TargetMode="External"/><Relationship Id="rId_hyperlink_2" Type="http://schemas.openxmlformats.org/officeDocument/2006/relationships/hyperlink" Target="https://internetowejwww.platformazakupowa.pl/file/get_new/66df746bfb2d733d958ac0c504b4333c.doc" TargetMode="External"/><Relationship Id="rId_hyperlink_3" Type="http://schemas.openxmlformats.org/officeDocument/2006/relationships/hyperlink" Target="https://internetowejwww.platformazakupowa.pl/file/get_new/20876934d7870e27449b1e4a39d3c18d.docx" TargetMode="External"/><Relationship Id="rId_hyperlink_4" Type="http://schemas.openxmlformats.org/officeDocument/2006/relationships/hyperlink" Target="https://internetowejwww.platformazakupowa.pl/file/get_new/be198f89127c2a123c49e3db89a3424c.docx" TargetMode="External"/><Relationship Id="rId_hyperlink_5" Type="http://schemas.openxmlformats.org/officeDocument/2006/relationships/hyperlink" Target="https://internetowejwww.platformazakupowa.pl/file/get_new/b14e5af8f0248fb5dc5f8260c3466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1573069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861874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861874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861874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2024-09-21T02:19:09+02:00</dcterms:created>
  <dcterms:modified xsi:type="dcterms:W3CDTF">2024-09-21T02:19:09+02:00</dcterms:modified>
  <dc:title>Untitled Spreadsheet</dc:title>
  <dc:description/>
  <dc:subject/>
  <cp:keywords/>
  <cp:category/>
</cp:coreProperties>
</file>