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<sst xmlns="http://schemas.openxmlformats.org/spreadsheetml/2006/main" uniqueCount="35">
  <si>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</si>
  <si>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</si>
  <si>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</si>
  <si>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pompy poziomej na ramie z układem wewnętrznego chłodzenia wraz z falownikiem dla  pompowni głównej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</si>
  <si>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</si>
  <si>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</si>
  <si>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</si>
  <si>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</si>
  <si>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</si>
  <si>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</si>
  <si>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</si>
  <si>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</si>
  <si>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31.03.2024 rok.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</si>
  <si>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</si>
  <si>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</si>
  <si>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katalogowe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</si>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</sst>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0413dbb834a1381a9a14ba66c9b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2791722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2791723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2791724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2791770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1567676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1567676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2024-10-03T02:24:00+02:00</dcterms:created>
  <dcterms:modified xsi:type="dcterms:W3CDTF">2024-10-03T02:24:00+02:00</dcterms:modified>
  <dc:title>Untitled Spreadsheet</dc:title>
  <dc:description/>
  <dc:subject/>
  <cp:keywords/>
  <cp:category/>
</cp:coreProperties>
</file>