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<sst xmlns="http://schemas.openxmlformats.org/spreadsheetml/2006/main" uniqueCount="36">
  <si>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</si>
  <si>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</si>
  <si>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</si>
  <si>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podziału geodezyjnego wraz  ze stabilizacją znaków granicznych nieruchomości gruntowej położonej przy ul. Szmaragdowej w Olszowie, obręb: Olszowa (Gmina Kępno),w celu wydzielenia fragmentu gruntu przeznaczonego pod tereny dróg publicznych klasy dojazdowej, zgodnie z ustaleniami planu miejscowego.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</si>
  <si>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</si>
  <si>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</si>
  <si>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</si>
  <si>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</si>
  <si>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</si>
  <si>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</si>
  <si>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</si>
  <si>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</si>
  <si>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</si>
  <si>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</si>
  <si>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</si>
  <si>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</si>
  <si>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</si>
  <si>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</si>
  <si>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</si>
  <si>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</si>
  <si>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</si>
  <si>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</si>
  <si>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podziału geodezyjnego dz. 810</t>
  </si>
  <si>
    <t>odział działki nr 810 o powierzchni 0,9300 ha, obręb: Olszowa, księga wieczysta nr KZ1E/00011815/8  - w celu wydzielenia fragmentu gruntu przeznaczonego pod tereny dróg publicznych klasy dojazdowej, zgodnie z ustaleniami planu miejscowego.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</si>
  <si>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</si>
  <si>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</si>
  <si>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</si>
  <si>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</si>
  <si>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</si>
  <si>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</si>
  <si>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</si>
  <si>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</si>
  <si>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 Zapytanie ofertowe - podział.docx</t>
  </si>
  <si>
    <t>dz. 810 Olszowa mpzp.jpg</t>
  </si>
  <si>
    <t>metry do podziału — kopia.jpg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</si>
  <si>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62 59 09 475.&amp;nbsp;&lt;/span&gt;&lt;/p&gt;&lt;p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</si>
</sst>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1d1897c296b2a97dfef255bc3042f3f.docx" TargetMode="External"/><Relationship Id="rId_hyperlink_2" Type="http://schemas.openxmlformats.org/officeDocument/2006/relationships/hyperlink" Target="https://internetowejwww.platformazakupowa.pl/file/get_new/83ee78d615359f296f78fa7d99a76048.jpg" TargetMode="External"/><Relationship Id="rId_hyperlink_3" Type="http://schemas.openxmlformats.org/officeDocument/2006/relationships/hyperlink" Target="https://internetowejwww.platformazakupowa.pl/file/get_new/dd17055f28772e7ddd3d13a7764cb2c2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851137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2767355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2767356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2767357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1555138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851137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851137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851137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2024-11-03T10:08:24+01:00</dcterms:created>
  <dcterms:modified xsi:type="dcterms:W3CDTF">2024-11-03T10:08:24+01:00</dcterms:modified>
  <dc:title>Untitled Spreadsheet</dc:title>
  <dc:description/>
  <dc:subject/>
  <cp:keywords/>
  <cp:category/>
</cp:coreProperties>
</file>