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<sst xmlns="http://schemas.openxmlformats.org/spreadsheetml/2006/main" uniqueCount="37">
  <si>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</si>
  <si>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</si>
  <si>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</si>
  <si>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artykułów żywnościowych do stołówki Zespołu Szkół w Gnojnicy Dolnej w 2024 roku, gdzie zastosowano podział na części- etap 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</si>
  <si>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</si>
  <si>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</si>
  <si>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</si>
  <si>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</si>
  <si>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</si>
  <si>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</si>
  <si>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</si>
  <si>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</si>
  <si>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</si>
  <si>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</si>
  <si>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</si>
  <si>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</si>
  <si>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</si>
  <si>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</si>
  <si>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</si>
  <si>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</si>
  <si>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</si>
  <si>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</si>
  <si>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</si>
  <si>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</si>
  <si>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</si>
  <si>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</si>
  <si>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</si>
  <si>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</si>
  <si>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</si>
  <si>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</si>
  <si>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</si>
  <si>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Formularze cenowe ZSGD 2024 I etap (38).xls</t>
  </si>
  <si>
    <t>Załacznik nr 1 - Oferta ZSGD 2024 I etap.doc</t>
  </si>
  <si>
    <t>Zalacznik nr 3 - Projekt umowy ZSGD 2023 II etap.doc</t>
  </si>
  <si>
    <t>Zapytanie ofertowe etap I 2024.doc</t>
  </si>
  <si>
    <t>Cz. I pieczywo - poprawiona.xlsx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</si>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</sst>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b008f276b5e4e4699372ad61e37709a.xls" TargetMode="External"/><Relationship Id="rId_hyperlink_2" Type="http://schemas.openxmlformats.org/officeDocument/2006/relationships/hyperlink" Target="https://internetowejwww.platformazakupowa.pl/file/get_new/2b1790a9bb17e41a59dc7027b556f77a.doc" TargetMode="External"/><Relationship Id="rId_hyperlink_3" Type="http://schemas.openxmlformats.org/officeDocument/2006/relationships/hyperlink" Target="https://internetowejwww.platformazakupowa.pl/file/get_new/2b2db361cb452a872294b4645eb91306.doc" TargetMode="External"/><Relationship Id="rId_hyperlink_4" Type="http://schemas.openxmlformats.org/officeDocument/2006/relationships/hyperlink" Target="https://internetowejwww.platformazakupowa.pl/file/get_new/59fff0ab5b7f509ed2dbd4044f191f9c.doc" TargetMode="External"/><Relationship Id="rId_hyperlink_5" Type="http://schemas.openxmlformats.org/officeDocument/2006/relationships/hyperlink" Target="https://internetowejwww.platformazakupowa.pl/file/get_new/d2c3cdd4bbecc0107d45918cc401570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2766342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2766343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2766344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1554590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850815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850815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850815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850815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850815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2024-10-05T06:19:42+02:00</dcterms:created>
  <dcterms:modified xsi:type="dcterms:W3CDTF">2024-10-05T06:19:42+02:00</dcterms:modified>
  <dc:title>Untitled Spreadsheet</dc:title>
  <dc:description/>
  <dc:subject/>
  <cp:keywords/>
  <cp:category/>
</cp:coreProperties>
</file>