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<sst xmlns="http://schemas.openxmlformats.org/spreadsheetml/2006/main" uniqueCount="39">
  <si>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</si>
  <si>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</si>
  <si>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</si>
  <si>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dokumentacji projektowej zadania inwestycyjnego pn. "Oświetlenie drogi, ulica Jałowcowa w Uniegoszczy etap projektowy całej pętli na nulicy Jałowcowej"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</si>
  <si>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</si>
  <si>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</si>
  <si>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</si>
  <si>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</si>
  <si>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</si>
  <si>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</si>
  <si>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</si>
  <si>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</si>
  <si>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wykonania dokumentacji projektowej z oświadczeniem o jej kompletności w terminie do 22.12.2023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</si>
  <si>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</si>
  <si>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</si>
  <si>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</si>
  <si>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</si>
  <si>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</si>
  <si>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</si>
  <si>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</si>
  <si>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</si>
  <si>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</si>
  <si>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 zadania inwestycyjnego pn. "Oświetlenie drogi, ulica Jałowcowa w Uniegoszczy etap projektowy całej pętli na nulicy Jałowcowej"</t>
  </si>
  <si>
    <t>Przedmiotem zamówienia jest zaprojektowanie rozbudowy istniejącego oświetlenia na działkach gminnych, na łącznym odcinku ok. 690,00 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</si>
  <si>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</si>
  <si>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</si>
  <si>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</si>
  <si>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</si>
  <si>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</si>
  <si>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</si>
  <si>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</si>
  <si>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</si>
  <si>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umowa - wzór.pdf</t>
  </si>
  <si>
    <t>formularz ofertowy.pdf</t>
  </si>
  <si>
    <t>oświadczenie.pdf</t>
  </si>
  <si>
    <t>klauzula RODO.pdf</t>
  </si>
  <si>
    <t>mapka.pdf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</si>
  <si>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</si>
  <si>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75 646 59 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</si>
</sst>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56efeac584db499736402224bdb8be1.pdf" TargetMode="External"/><Relationship Id="rId_hyperlink_2" Type="http://schemas.openxmlformats.org/officeDocument/2006/relationships/hyperlink" Target="https://internetowejwww.platformazakupowa.pl/file/get_new/186bdf425e272798d82f4ce514eb4285.pdf" TargetMode="External"/><Relationship Id="rId_hyperlink_3" Type="http://schemas.openxmlformats.org/officeDocument/2006/relationships/hyperlink" Target="https://internetowejwww.platformazakupowa.pl/file/get_new/009ac30b336ba5b0b2762dfebc374820.pdf" TargetMode="External"/><Relationship Id="rId_hyperlink_4" Type="http://schemas.openxmlformats.org/officeDocument/2006/relationships/hyperlink" Target="https://internetowejwww.platformazakupowa.pl/file/get_new/f4997ee7f949783c5df2adcb31c6f012.pdf" TargetMode="External"/><Relationship Id="rId_hyperlink_5" Type="http://schemas.openxmlformats.org/officeDocument/2006/relationships/hyperlink" Target="https://internetowejwww.platformazakupowa.pl/file/get_new/09b1e70e5a06b793f4e42c5b05d2437d.pdf" TargetMode="External"/><Relationship Id="rId_hyperlink_6" Type="http://schemas.openxmlformats.org/officeDocument/2006/relationships/hyperlink" Target="https://internetowejwww.platformazakupowa.pl/file/get_new/204bf3a4ed0515a17f7e86674b9288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850768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2766205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2766206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2766207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1554512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1554512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1554512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1554512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1554512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1554512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1554512</v>
      </c>
      <c r="C22" s="1" t="s">
        <v>22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2024-11-04T03:06:58+01:00</dcterms:created>
  <dcterms:modified xsi:type="dcterms:W3CDTF">2024-11-04T03:06:58+01:00</dcterms:modified>
  <dc:title>Untitled Spreadsheet</dc:title>
  <dc:description/>
  <dc:subject/>
  <cp:keywords/>
  <cp:category/>
</cp:coreProperties>
</file>