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<sst xmlns="http://schemas.openxmlformats.org/spreadsheetml/2006/main" uniqueCount="39">
  <si>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</si>
  <si>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</si>
  <si>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</si>
  <si>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i sukcesywne dostawy mięsa i wędlin dla SOSW nr 1 w Policach.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</si>
  <si>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</si>
  <si>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</si>
  <si>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</si>
  <si>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</si>
  <si>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</si>
  <si>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</si>
  <si>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</si>
  <si>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</si>
  <si>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</si>
  <si>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</si>
  <si>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</si>
  <si>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</si>
  <si>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</si>
  <si>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</si>
  <si>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</si>
  <si>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</si>
  <si>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</si>
  <si>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</si>
  <si>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mięsa i wędlin dla SOSW nr 1 w Policach. </t>
  </si>
  <si>
    <t>Zakup i sukcesywne dostawy mięsa i wędlin dla SOSW nr 1 w Policach. Oferta złożona poprzez Platformę zakupową: Formularz oferty, należy wypełnić czytelnie, podpisać i umieścić na Platformie zakupowej zgodnie z instrukcją. Formularz asortymentowo – kalkulacyjny należy uzupełnić kolumny „cena jednostkowa netto” oraz „vat stawka” i dołączyć do oferty przekazując Zamawiającemu poprzez Platformę zakupową.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</si>
  <si>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</si>
  <si>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</si>
  <si>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</si>
  <si>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</si>
  <si>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</si>
  <si>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</si>
  <si>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</si>
  <si>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</si>
  <si>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ofert.docx.pdf</t>
  </si>
  <si>
    <t>Zał. 1 do zaproszenia do składania ofert - Formularz oferty.docx</t>
  </si>
  <si>
    <t>Zał. 2 do zaproszenia do składania ofert Opis przedmiotu zamówienia.pdf</t>
  </si>
  <si>
    <t>Zał. 3 do zaproszenia  do składania ofert Formularz asortymentowo - kalkulacyjny.xlsx</t>
  </si>
  <si>
    <t>Zał. 4  do zaproszenia do składania ofert - Wzór umowy.pdf</t>
  </si>
  <si>
    <t>Zał. nr 5 do zaproszenia do składania ofert- Klauzula informacyjna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</si>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</sst>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cde7caf46c80d3bb23731cfbff694e.pdf" TargetMode="External"/><Relationship Id="rId_hyperlink_2" Type="http://schemas.openxmlformats.org/officeDocument/2006/relationships/hyperlink" Target="https://internetowejwww.platformazakupowa.pl/file/get_new/a897497c577b6a1bb58f139e90da039f.docx" TargetMode="External"/><Relationship Id="rId_hyperlink_3" Type="http://schemas.openxmlformats.org/officeDocument/2006/relationships/hyperlink" Target="https://internetowejwww.platformazakupowa.pl/file/get_new/a8431ec5953ac5e029b956fc756b80cc.pdf" TargetMode="External"/><Relationship Id="rId_hyperlink_4" Type="http://schemas.openxmlformats.org/officeDocument/2006/relationships/hyperlink" Target="https://internetowejwww.platformazakupowa.pl/file/get_new/164a07ae981622c906b8c99121cafd2d.xlsx" TargetMode="External"/><Relationship Id="rId_hyperlink_5" Type="http://schemas.openxmlformats.org/officeDocument/2006/relationships/hyperlink" Target="https://internetowejwww.platformazakupowa.pl/file/get_new/27dc09a60173f6a27c205ad9589d4c79.pdf" TargetMode="External"/><Relationship Id="rId_hyperlink_6" Type="http://schemas.openxmlformats.org/officeDocument/2006/relationships/hyperlink" Target="https://internetowejwww.platformazakupowa.pl/file/get_new/9af0252796e08838f01e8f29dd936f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2760389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2760390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1551114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849070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849070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849070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849070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849070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849070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2024-10-03T03:47:06+02:00</dcterms:created>
  <dcterms:modified xsi:type="dcterms:W3CDTF">2024-10-03T03:47:06+02:00</dcterms:modified>
  <dc:title>Untitled Spreadsheet</dc:title>
  <dc:description/>
  <dc:subject/>
  <cp:keywords/>
  <cp:category/>
</cp:coreProperties>
</file>