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<sst xmlns="http://schemas.openxmlformats.org/spreadsheetml/2006/main" uniqueCount="38">
  <si>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</si>
  <si>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</si>
  <si>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</si>
  <si>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opon marki MITAS do koparki kołowej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</si>
  <si>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</si>
  <si>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</si>
  <si>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</si>
  <si>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</si>
  <si>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</si>
  <si>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</si>
  <si>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</si>
  <si>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</si>
  <si>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</si>
  <si>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</si>
  <si>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</si>
  <si>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</si>
  <si>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</si>
  <si>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Gwarancja</t>
  </si>
  <si>
    <t>Zgodnie z warunkami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</si>
  <si>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</si>
  <si>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</si>
  <si>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</si>
  <si>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</si>
  <si>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</si>
  <si>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</si>
  <si>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</si>
  <si>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2 szt. opon marki MITAS do koparki kołowej</t>
  </si>
  <si>
    <t>Zakup i dostawa 2 szt. nowych opon marki MITAS do koparki kołowej, wymiary opon: 600/40/R22,5`.Rok produkcji-2023
Adres dostawy- siedziba Zamawiającego- 24-170 Kurów ul. Bartosza Głowackiego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</si>
  <si>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</si>
  <si>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</si>
  <si>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</si>
  <si>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</si>
  <si>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</si>
  <si>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</si>
  <si>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</si>
  <si>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</si>
  <si>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ponizej 130 000.pdf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</si>
  <si>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600-031-802- P. Kamil Maziarz&lt;/span&gt;&lt;/p&gt;&lt;p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</si>
</sst>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a1b04d5f4765613246a29328133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2753319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1547647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846779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2024-10-02T19:16:31+02:00</dcterms:created>
  <dcterms:modified xsi:type="dcterms:W3CDTF">2024-10-02T19:16:31+02:00</dcterms:modified>
  <dc:title>Untitled Spreadsheet</dc:title>
  <dc:description/>
  <dc:subject/>
  <cp:keywords/>
  <cp:category/>
</cp:coreProperties>
</file>