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<sst xmlns="http://schemas.openxmlformats.org/spreadsheetml/2006/main" uniqueCount="34">
  <si>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</si>
  <si>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</si>
  <si>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</si>
  <si>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Przebieg osiadania powierzchni składowiska odpadów na Zakładzie /Instalaji w Dylowie 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</si>
  <si>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</si>
  <si>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</si>
  <si>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</si>
  <si>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</si>
  <si>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</si>
  <si>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</si>
  <si>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</si>
  <si>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</si>
  <si>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grudnia 2023r Proszę potwierdzić wpisując "Akceptuję"</t>
  </si>
  <si>
    <t>Dodatkowe koszty</t>
  </si>
  <si>
    <t>Wszelkie dodatkowe koszty, w tym koszty dojazdu , wydruków 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</si>
  <si>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</si>
  <si>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</si>
  <si>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</si>
  <si>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</si>
  <si>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</si>
  <si>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</si>
  <si>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</si>
  <si>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Badania terenowe i prace obliczeniowe </t>
  </si>
  <si>
    <t>Pomiar  rzędnych wysokościowych kwatery nr I i II oraz podkwater IIa i IIb wraz z inwentaryzacją kwater . Wyznaczenie i niwelacja reperów roboczych na kwaterze II, podkwatry IIa i podkwatery IIb ,obliczenie objętości mas  składowanych odpadów oraz przedstawienie bryły w trójwymiarze na terenie składowiska odpadów innych niż niebezpieczne i obojętne w Dylowie A , gm. Pajęczno, wymagane w ramach  corocznego monitoringu zgodnie z rozporządzeniem Ministra Środowiska w zakresie warunków prowadzenia monitoringu składowiska odpadów.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</si>
  <si>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</si>
  <si>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</si>
  <si>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</si>
  <si>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</si>
  <si>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</si>
  <si>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</si>
  <si>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</si>
  <si>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</si>
  <si>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</si>
  <si>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nr tel 34 321 93 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</si>
</sst>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846287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2751596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2751597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2751598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1546724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2024-10-26T01:35:35+02:00</dcterms:created>
  <dcterms:modified xsi:type="dcterms:W3CDTF">2024-10-26T01:35:35+02:00</dcterms:modified>
  <dc:title>Untitled Spreadsheet</dc:title>
  <dc:description/>
  <dc:subject/>
  <cp:keywords/>
  <cp:category/>
</cp:coreProperties>
</file>