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<sst xmlns="http://schemas.openxmlformats.org/spreadsheetml/2006/main" uniqueCount="43">
  <si>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</si>
  <si>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</si>
  <si>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</si>
  <si>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samochodu osobowego.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</si>
  <si>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</si>
  <si>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</si>
  <si>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</si>
  <si>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</si>
  <si>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</si>
  <si>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</si>
  <si>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</si>
  <si>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</si>
  <si>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Odbiór samochodu osobowego po stronie Zamawiającego z siedziby Wykonawcy do dnia 28.11.2023 r. Proszę potwierdzić wpisując "Akceptuję". Proszę potwierdzić wpisując "Akceptuję"</t>
  </si>
  <si>
    <t>Dodatkowe koszty</t>
  </si>
  <si>
    <t>Wszelkie dodatkowe koszty, po stronie Wykonawcy. Proszę potwierdzić wpisując "Akceptuję</t>
  </si>
  <si>
    <t>Termin związania z ofertą.</t>
  </si>
  <si>
    <t>Termin związania z przedstawioną ofertą przez Wykonawcę 30 dni. Proszę potwierdzić wpisując "Akceptuję"</t>
  </si>
  <si>
    <t xml:space="preserve">Warunki udziału w postępowaniu. </t>
  </si>
  <si>
    <t xml:space="preserve">Wraz z ofertą należy przedłożyć:
1.1 Oświadczenie RODO. 
1.2 Formularz ofertowy.
Proszę potwierdzić wpisując "Akceptuję"
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</si>
  <si>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</si>
  <si>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</si>
  <si>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</si>
  <si>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</si>
  <si>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</si>
  <si>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</si>
  <si>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</si>
  <si>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</si>
  <si>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</si>
  <si>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samochód osobowy</t>
  </si>
  <si>
    <t>Szczegółowy opis w załączeniu. Należy załączyć wypełniony formularz ofertowy.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</si>
  <si>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</si>
  <si>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</si>
  <si>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</si>
  <si>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</si>
  <si>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</si>
  <si>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</si>
  <si>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</si>
  <si>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</si>
  <si>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samochód osobowy.docx</t>
  </si>
  <si>
    <t>RODO do zamówień publicznych.doc</t>
  </si>
  <si>
    <t>opis przedmiotu zamówienia AŚ.docx</t>
  </si>
  <si>
    <t>formularz ofertowy AŚ.docx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</si>
  <si>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&lt;strong&gt;48 3668513&lt;/strong&gt;,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proceduralnych,  &lt;/span&gt;&lt;span style="color: rgb(0, 0, 0); font-family: &amp;quot;Helvetica Neue&amp;quot;, sans-serif; font-size: 14.6667px; white-space: pre-wrap;"&gt;proszę o kontakt poprzez przycisk "&lt;/span&gt;&lt;span style="font-weight: 700; color: rgb(0, 0, 0); font-family: &amp;quot;Helvetica Neue&amp;quot;, sans-serif; font-size: 14.6667px; white-space: pre-wrap;"&gt;Wyślij wiadomość do zamawiającego&lt;/span&gt;&lt;span style="color: rgb(0, 0, 0); font-family: &amp;quot;Helvetica Neue&amp;quot;, sans-serif; font-size: 14.6667px; white-space: pre-wrap;"&gt;" lub pod nr tel. &lt;strong&gt;48 3668522,&lt;/strong&gt;&lt;/span&gt;&lt;/p&gt;&lt;p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 podpisanie umowy, która będzie określać opis przedmiotu zamówienia wraz z montażem itp. 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style="font-size:12.0pt;color:black"&gt;1. Wymagania i
specyfikacja:&lt;o:p&gt;&lt;/o:p&gt;&lt;/span&gt;&lt;/strong&gt;&lt;/p&gt;&lt;p class="MsoNormal" style="text-align: justify; background-image: initial; background-position: initial; background-size: initial; background-repeat: initial; background-attachment: initial; background-origin: initial; background-clip: initial;"&gt;&lt;a name="OLE_LINK4"&gt;&lt;span style="font-size:12.0pt;color:black"&gt;1.1.
Wraz z ofertą należy przedłożyć:&lt;o:p&gt;&lt;/o:p&gt;&lt;/span&gt;&lt;/a&gt;&lt;/p&gt;&lt;p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
12.0pt;color:black"&gt;1.1.1 Oświadczenie RODO.&lt;o:p&gt;&lt;/o:p&gt;&lt;/span&gt;&lt;/p&gt;&lt;p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
12.0pt;color:black"&gt;1.1.2 Formularz ofertowy. 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
12.0pt;color:black"&gt;1.2 Z wybranym wykonawcą zostanie przed realizacją
zamówienia podpisana umowa uwzględniająca wymagania Zamawiającego oraz
ofertę&amp;nbsp; wykonawcy. 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
12.0pt;color:black"&gt;1.3 Wszelkie koszty związane z przygotowaniem oferty ponosi
Wykonawca.&lt;o:p&gt;&lt;/o:p&gt;&lt;/span&gt;&lt;/p&gt;&lt;p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
12.0pt;color:black"&gt;1.4 Wykonawca oświadcza, że zapoznał się z warunkami Zamawiającego
i nie wnosi do nich zastrzeżeń, oraz zdobył konieczne informacje do
przygotowania oferty.&lt;o:p&gt;&lt;/o:p&gt;&lt;/span&gt;&lt;/p&gt;&lt;p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
12.0pt;color:black"&gt;1.5 Zamawiający zastrzega sobie prawo unieważnienia
niniejszego postępowania bez podania przyczyny.&lt;o:p&gt;&lt;/o:p&gt;&lt;/span&gt;&lt;/p&gt;&lt;p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
12.0pt;color:black"&gt;1.6&amp;nbsp;&lt;/span&gt;&lt;a name="OLE_LINK8" style="background-color: rgb(255, 255, 255);"&gt;&lt;span style="font-size:12.0pt;
font-family:&amp;quot;Times New Roman&amp;quot;,serif;mso-fareast-font-family:&amp;quot;Times New Roman&amp;quot;;
color:black;mso-ansi-language:PL;mso-fareast-language:PL;mso-bidi-language:
AR-SA"&gt;Wykonawca w ramach zamówienia gwarantuje, że&lt;/span&gt;&lt;/a&gt;&lt;a name="OLE_LINK7" style="background-color: rgb(255, 255, 255);"&gt;&lt;span style="font-size:12.0pt;font-family:&amp;quot;Times New Roman&amp;quot;,serif;
mso-fareast-font-family:&amp;quot;Times New Roman&amp;quot;;color:black;mso-ansi-language:PL;
mso-fareast-language:PL;mso-bidi-language:AR-SA"&gt; dostarczy &lt;/span&gt;&lt;/a&gt;&lt;span style="font-size: 12pt; font-family: &amp;quot;Times New Roman&amp;quot;, serif; color: black;"&gt;fabrycznie nowy&lt;/span&gt;&lt;span style="font-size: 12pt; font-family: &amp;quot;Times New Roman&amp;quot;, serif;"&gt; samochód
osobowy.&lt;/span&gt;&lt;/p&gt;&lt;p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
12.0pt;color:black"&gt;1.7 Wykonawca jest odpowiedzialny za jakość, zgodność z
warunkami technicznymi i jakościowymi opisanymi dla przedmiotu zamówienia.&lt;o:p&gt;&lt;/o:p&gt;&lt;/span&gt;&lt;/p&gt;&lt;p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
12.0pt;color:black"&gt;1.8 Wymagana jest należyta staranność przy realizacji zobowiązań
umowy.&lt;o:p&gt;&lt;/o:p&gt;&lt;/span&gt;&lt;/p&gt;&lt;p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
12.0pt;color:black"&gt;1.9 Niezbędne jest określenie przez Wykonawcę telefonów
kontaktowych i numerów faksów oraz innych ustaleń niezbędnych dla sprawnego i
terminowego wykonania zamówienia.&lt;o:p&gt;&lt;/o:p&gt;&lt;/span&gt;&lt;/p&gt;&lt;p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
12.0pt;color:black"&gt;1.10 Oferta musi być sporządzona w języku polskim. Dokumenty
sporządzone w języku obcym należy złożyć wraz z tłumaczeniem na język polski.&lt;o:p&gt;&lt;/o:p&gt;&lt;/span&gt;&lt;/p&gt;&lt;p dir="ltr" style="line-height:1.38;margin-top:0pt;margin-bottom:0pt;"&gt;
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
12.0pt;color:black"&gt;1.12. Zamawiający nie dopuszcza składania ofert częściowych.&lt;o:p&gt;&lt;/o:p&gt;&lt;/span&gt;&lt;/p&gt;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</si>
</sst>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4b3cf3b218a501d61754ca9d9a4b019.docx" TargetMode="External"/><Relationship Id="rId_hyperlink_2" Type="http://schemas.openxmlformats.org/officeDocument/2006/relationships/hyperlink" Target="https://internetowejwww.platformazakupowa.pl/file/get_new/e28c1566bd7a7dde25c60adb32ef078d.doc" TargetMode="External"/><Relationship Id="rId_hyperlink_3" Type="http://schemas.openxmlformats.org/officeDocument/2006/relationships/hyperlink" Target="https://internetowejwww.platformazakupowa.pl/file/get_new/1b1b48e8f0baf1472c0a011374b34009.docx" TargetMode="External"/><Relationship Id="rId_hyperlink_4" Type="http://schemas.openxmlformats.org/officeDocument/2006/relationships/hyperlink" Target="https://internetowejwww.platformazakupowa.pl/file/get_new/26fe6030f2e25b0152fe060ac51a89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846152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2751137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2751138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2751139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2751140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2751141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2751186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1546421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846152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846152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846152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846152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2024-10-05T03:57:57+02:00</dcterms:created>
  <dcterms:modified xsi:type="dcterms:W3CDTF">2024-10-05T03:57:57+02:00</dcterms:modified>
  <dc:title>Untitled Spreadsheet</dc:title>
  <dc:description/>
  <dc:subject/>
  <cp:keywords/>
  <cp:category/>
</cp:coreProperties>
</file>