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<sst xmlns="http://schemas.openxmlformats.org/spreadsheetml/2006/main" uniqueCount="35">
  <si>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</si>
  <si>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</si>
  <si>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</si>
  <si>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Wyłapywanie i dostarczanie do schroniska bezdomnych zwierząt (psów/kotów) z terenu gminy Poświętne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</si>
  <si>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</si>
  <si>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</si>
  <si>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</si>
  <si>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</si>
  <si>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</si>
  <si>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</si>
  <si>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</si>
  <si>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</si>
  <si>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począwszy od dnia podpisania umowy, jednak nie wcześniej niż od dnia 1 stycznia 2024r. (tj. od 1 stycznia 2024r. do 31 grudnia 2024r.)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</si>
  <si>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</si>
  <si>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</si>
  <si>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</si>
  <si>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</si>
  <si>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</si>
  <si>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</si>
  <si>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</si>
  <si>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</si>
  <si>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</si>
  <si>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</si>
  <si>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</si>
  <si>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</si>
  <si>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</si>
  <si>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</si>
  <si>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</si>
  <si>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</si>
  <si>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</si>
  <si>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</si>
  <si>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- formularz oferty.doc</t>
  </si>
  <si>
    <t>Załącznik nr 2 do Zaproszenia - Projektowane postanowienia umowy.pdf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</si>
  <si>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</si>
  <si>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 25 752 03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</si>
</sst>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8239fc49dd9b03b4ae21668482416c.doc" TargetMode="External"/><Relationship Id="rId_hyperlink_2" Type="http://schemas.openxmlformats.org/officeDocument/2006/relationships/hyperlink" Target="https://internetowejwww.platformazakupowa.pl/file/get_new/36d6a3b399fa4b9e573097b5d5064eb6.pdf" TargetMode="External"/><Relationship Id="rId_hyperlink_3" Type="http://schemas.openxmlformats.org/officeDocument/2006/relationships/hyperlink" Target="https://internetowejwww.platformazakupowa.pl/file/get_new/8abbb0b848794ad253314934e9da5c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2745501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2745502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2745503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1544009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844342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844342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844342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2024-11-04T03:01:49+01:00</dcterms:created>
  <dcterms:modified xsi:type="dcterms:W3CDTF">2024-11-04T03:01:49+01:00</dcterms:modified>
  <dc:title>Untitled Spreadsheet</dc:title>
  <dc:description/>
  <dc:subject/>
  <cp:keywords/>
  <cp:category/>
</cp:coreProperties>
</file>