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<sst xmlns="http://schemas.openxmlformats.org/spreadsheetml/2006/main" uniqueCount="35">
  <si>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</si>
  <si>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</si>
  <si>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</si>
  <si>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pięciu bram segmentowych na terenie Zakładu/Instalacji w Gotartowie, EKO-REGION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</si>
  <si>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</si>
  <si>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</si>
  <si>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</si>
  <si>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</si>
  <si>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</si>
  <si>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</si>
  <si>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</si>
  <si>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</si>
  <si>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</si>
  <si>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</si>
  <si>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</si>
  <si>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</si>
  <si>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</si>
  <si>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</si>
  <si>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</si>
  <si>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</si>
  <si>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</si>
  <si>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</si>
  <si>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Bramy segmentowe</t>
  </si>
  <si>
    <t xml:space="preserve">1.	Brama segmentowa 4 – numer: 142444-90-1
2.	Brama segmentowa 5 – numer: 142444-100-1
3.	Brama segmentowa 7 – numer: 142444-110-1
4.	Brama segmentowa 8 – numer: 142444-120-1
5.	Brama segmentowa 19 – numer: 142444-30-1
Przedstawienie oferty powinno być poprzedzone wykonaniem oględzin stanu technicznego bram.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</si>
  <si>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</si>
  <si>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</si>
  <si>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</si>
  <si>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</si>
  <si>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</si>
  <si>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</si>
  <si>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</si>
  <si>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Bramy segmentowe.pdf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</si>
  <si>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</si>
  <si>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</si>
  <si>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602-191-651&lt;/span&gt;&lt;/p&gt;&lt;p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</si>
</sst>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b5214259cfc471fb1d6927ae364f5c9.pdf" TargetMode="External"/><Relationship Id="rId_hyperlink_2" Type="http://schemas.openxmlformats.org/officeDocument/2006/relationships/hyperlink" Target="https://internetowejwww.platformazakupowa.pl/file/get_new/8143411048238ca88750a7752b567c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2698386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2698387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2698388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1522406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1522406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1522406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2024-10-19T22:30:24+02:00</dcterms:created>
  <dcterms:modified xsi:type="dcterms:W3CDTF">2024-10-19T22:30:24+02:00</dcterms:modified>
  <dc:title>Untitled Spreadsheet</dc:title>
  <dc:description/>
  <dc:subject/>
  <cp:keywords/>
  <cp:category/>
</cp:coreProperties>
</file>