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<sst xmlns="http://schemas.openxmlformats.org/spreadsheetml/2006/main" uniqueCount="36">
  <si>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</si>
  <si>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</si>
  <si>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</si>
  <si>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"Przeprowadzenie audytu, będącego konsekwencją  zakupu i wdrożenia platformy środowiska pracy awaryjnej oraz centrum kopii zapasowej, którego wynik potwierdzi utworzenie odmiejscowionej kopii zapasowej i odtworzenie z niej kompletnego systemu oraz wykonanej dokumentacji bezpieczeństwa."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</si>
  <si>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</si>
  <si>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</si>
  <si>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</si>
  <si>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</si>
  <si>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</si>
  <si>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</si>
  <si>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</si>
  <si>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</si>
  <si>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</si>
  <si>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</si>
  <si>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</si>
  <si>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</si>
  <si>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</si>
  <si>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</si>
  <si>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</si>
  <si>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</si>
  <si>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</si>
  <si>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</si>
  <si>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</si>
  <si>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</si>
  <si>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</si>
  <si>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</si>
  <si>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</si>
  <si>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</si>
  <si>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</si>
  <si>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</si>
  <si>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</si>
  <si>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zo_13_zaproszenie do złożenia oferty.pdf</t>
  </si>
  <si>
    <t>zo_13_załącznik nr 1_opis wymagań.pdf</t>
  </si>
  <si>
    <t>zo_13_załączniki nr 2_oferta.doc</t>
  </si>
  <si>
    <t>zo_13_załącznik nr 3_projekt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</si>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</sst>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fb5c407063bf879a3e8de0589bed25.pdf" TargetMode="External"/><Relationship Id="rId_hyperlink_2" Type="http://schemas.openxmlformats.org/officeDocument/2006/relationships/hyperlink" Target="https://internetowejwww.platformazakupowa.pl/file/get_new/9394ece31b7c40f66daf011c5aedf353.pdf" TargetMode="External"/><Relationship Id="rId_hyperlink_3" Type="http://schemas.openxmlformats.org/officeDocument/2006/relationships/hyperlink" Target="https://internetowejwww.platformazakupowa.pl/file/get_new/da323a02b8452d1c67973adaae957958.doc" TargetMode="External"/><Relationship Id="rId_hyperlink_4" Type="http://schemas.openxmlformats.org/officeDocument/2006/relationships/hyperlink" Target="https://internetowejwww.platformazakupowa.pl/file/get_new/54f1c050e5d5884a7c88fe94a408b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2697100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2697102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1521663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828817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828817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828817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2024-10-19T22:36:27+02:00</dcterms:created>
  <dcterms:modified xsi:type="dcterms:W3CDTF">2024-10-19T22:36:27+02:00</dcterms:modified>
  <dc:title>Untitled Spreadsheet</dc:title>
  <dc:description/>
  <dc:subject/>
  <cp:keywords/>
  <cp:category/>
</cp:coreProperties>
</file>