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<sst xmlns="http://schemas.openxmlformats.org/spreadsheetml/2006/main" uniqueCount="34">
  <si>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</si>
  <si>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</si>
  <si>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</si>
  <si>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latarek akumulatorowych Mactronic wraz z nakładkami sygnalizacyjnymi w kolorze czerwonym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</si>
  <si>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</si>
  <si>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</si>
  <si>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</si>
  <si>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</si>
  <si>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</si>
  <si>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</si>
  <si>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kalendarzowych od daty wpływu faktury do jednostki po zakończonej dostawie.
Wystawiona faktura może zostać przesłana drogą elektroniczną na adres poczt e-mail:
agnieszka.sadowska@ki.policja.gov.pl
Proszę potwierdzić wpisując "Akceptuję"</t>
  </si>
  <si>
    <t>Termin realizacji</t>
  </si>
  <si>
    <t>7 dni kalendarzowych od daty otrzymania zamówienia.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</si>
  <si>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</si>
  <si>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</si>
  <si>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</si>
  <si>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</si>
  <si>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</si>
  <si>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</si>
  <si>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</si>
  <si>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</si>
  <si>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</si>
  <si>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wraz z nakładką sygnalizacyjną w kolorze czerwonym</t>
  </si>
  <si>
    <t xml:space="preserve">Komplet zawiera:
- latarka Mactronic Black Eye 1550lm (THH0046)
- ładowarka 230 i 12 V
- uchwyt ładujący
- akumulator 
- pasek na rękę
- nakładka sygnalizacyjna w kolorze czerwonym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</si>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</sst>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917653314ef0cd9af436a5495ab1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1521559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828684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2024-10-19T22:30:50+02:00</dcterms:created>
  <dcterms:modified xsi:type="dcterms:W3CDTF">2024-10-19T22:30:50+02:00</dcterms:modified>
  <dc:title>Untitled Spreadsheet</dc:title>
  <dc:description/>
  <dc:subject/>
  <cp:keywords/>
  <cp:category/>
</cp:coreProperties>
</file>