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<sst xmlns="http://schemas.openxmlformats.org/spreadsheetml/2006/main" uniqueCount="32">
  <si>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</si>
  <si>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</si>
  <si>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</si>
  <si>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serwisowy Sekwenatora kapilarnego 3500 do badań DNA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</si>
  <si>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</si>
  <si>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</si>
  <si>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</si>
  <si>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</si>
  <si>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</si>
  <si>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</si>
  <si>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</si>
  <si>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</si>
  <si>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</si>
  <si>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</si>
  <si>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</si>
  <si>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</si>
  <si>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</si>
  <si>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</si>
  <si>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</si>
  <si>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</si>
  <si>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</si>
  <si>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</si>
  <si>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</si>
  <si>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</si>
  <si>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</si>
  <si>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</si>
  <si>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</si>
  <si>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</si>
  <si>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</si>
  <si>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</si>
  <si>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</si>
  <si>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14 dni roboczych od dnia złożenia zamówienia
2. Miejsce realizacji zamówienia -Laboratorium Kryminalistyczne KWP w Poznaniu 
3. Wszelkie koszty związane z realizacja zamówienia  po stronie wykonawcy
4. Płatność – przelew z odroczonym terminem płatności 30 dni od wykonania usługi.
5. Przeprowadzone postępowanie nie musi zakończyć się wyborem wykonawcy
6. Kryterium oceny najniższa cena.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</si>
</sst>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259402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259403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259404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232417</v>
      </c>
      <c r="C12" s="5" t="s">
        <v>3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2024-11-03T09:02:14+01:00</dcterms:created>
  <dcterms:modified xsi:type="dcterms:W3CDTF">2024-11-03T09:02:14+01:00</dcterms:modified>
  <dc:title>Untitled Spreadsheet</dc:title>
  <dc:description/>
  <dc:subject/>
  <cp:keywords/>
  <cp:category/>
</cp:coreProperties>
</file>