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<sst xmlns="http://schemas.openxmlformats.org/spreadsheetml/2006/main" uniqueCount="34">
  <si>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</si>
  <si>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</si>
  <si>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</si>
  <si>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Zamrażarka niskotemperaturowa podblatowa lub nablatowa o temperaturze poniżej -46 st.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</si>
  <si>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</si>
  <si>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</si>
  <si>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</si>
  <si>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</si>
  <si>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</si>
  <si>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</si>
  <si>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</si>
  <si>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</si>
  <si>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tygodni od daty otrzymania zamówienia.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</si>
  <si>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</si>
  <si>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</si>
  <si>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</si>
  <si>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</si>
  <si>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</si>
  <si>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</si>
  <si>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</si>
  <si>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</si>
  <si>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</si>
  <si>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niskotemperaturaowa podblatowa lub nablatowa o temeperaturze poniżej -46 st. C</t>
  </si>
  <si>
    <t xml:space="preserve">Wymagane załączenie dokumentacji potwierdzającej oferowane parametry. Oczekujemy urządzenie którego wymiary nie przekraczają - wysokość 90 cm, szerokość 60 cm, głębokość 60 cm.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</si>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</sst>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2692124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2692125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2692126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1519221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2024-10-19T22:38:27+02:00</dcterms:created>
  <dcterms:modified xsi:type="dcterms:W3CDTF">2024-10-19T22:38:27+02:00</dcterms:modified>
  <dc:title>Untitled Spreadsheet</dc:title>
  <dc:description/>
  <dc:subject/>
  <cp:keywords/>
  <cp:category/>
</cp:coreProperties>
</file>