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<sst xmlns="http://schemas.openxmlformats.org/spreadsheetml/2006/main" uniqueCount="36">
  <si>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</si>
  <si>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</si>
  <si>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</si>
  <si>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Mleczko Domol 0,25l czyszczenie stali nierdzewnej i okapów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</si>
  <si>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</si>
  <si>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</si>
  <si>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</si>
  <si>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</si>
  <si>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</si>
  <si>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</si>
  <si>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</si>
  <si>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</si>
  <si>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</si>
  <si>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</si>
  <si>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</si>
  <si>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Zamówienia</t>
  </si>
  <si>
    <t>Sukcesywne minimalna ilość 60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</si>
  <si>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</si>
  <si>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</si>
  <si>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</si>
  <si>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</si>
  <si>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</si>
  <si>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</si>
  <si>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</si>
  <si>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Mleczko Domol 0,25l czyszczenie stali nierdzewnej i okapów </t>
  </si>
  <si>
    <t>DOMOL mleczko do czyszczenia stali szlachetnej 250 ml
Mleczko do czyszczenia stali szlachetnej Domol z efektem perlenia zapewnia lśniący połysk bez konieczności polerowania.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</si>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</sst>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2691083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2691084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2691097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1518712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2024-10-19T22:48:43+02:00</dcterms:created>
  <dcterms:modified xsi:type="dcterms:W3CDTF">2024-10-19T22:48:43+02:00</dcterms:modified>
  <dc:title>Untitled Spreadsheet</dc:title>
  <dc:description/>
  <dc:subject/>
  <cp:keywords/>
  <cp:category/>
</cp:coreProperties>
</file>