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<sst xmlns="http://schemas.openxmlformats.org/spreadsheetml/2006/main" uniqueCount="35">
  <si>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</si>
  <si>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</si>
  <si>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</si>
  <si>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serwera do systemu sprzedaży biletów wraz z oprogramowaniem na potrzeby Filharmonii Podkarpackiej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</si>
  <si>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</si>
  <si>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</si>
  <si>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</si>
  <si>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</si>
  <si>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</si>
  <si>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</si>
  <si>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30.11.2023.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</si>
  <si>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</si>
  <si>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</si>
  <si>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</si>
  <si>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60 miesiący.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</si>
  <si>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</si>
  <si>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</si>
  <si>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</si>
  <si>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</si>
  <si>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</si>
  <si>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</si>
  <si>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</si>
  <si>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 do systemu sprzedaży biletów wraz z oprogramowaniem na potrzeby Filharmonii Podkarpackiej w Rzeszowie</t>
  </si>
  <si>
    <t>Proszę wypełnić i dołączyć scan podpisanego załącznika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</si>
  <si>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</si>
  <si>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</si>
  <si>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</si>
  <si>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</si>
  <si>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</si>
  <si>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</si>
  <si>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</si>
  <si>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</si>
  <si>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szacowanie.docx</t>
  </si>
  <si>
    <t>Załącznik nr 1 do szacowania - opz_29092023.pdf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</si>
  <si>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 8628408 w. 14&lt;/span&gt;&lt;/p&gt;&lt;/li&gt;&lt;li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</si>
</sst>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130c7293b0a4f17c06c53b74529efbc.docx" TargetMode="External"/><Relationship Id="rId_hyperlink_2" Type="http://schemas.openxmlformats.org/officeDocument/2006/relationships/hyperlink" Target="https://internetowejwww.platformazakupowa.pl/file/get_new/138ad0e6393aa04d7513fe74e92cc8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2687156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1517133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825582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825582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2024-11-04T16:27:51+01:00</dcterms:created>
  <dcterms:modified xsi:type="dcterms:W3CDTF">2024-11-04T16:27:51+01:00</dcterms:modified>
  <dc:title>Untitled Spreadsheet</dc:title>
  <dc:description/>
  <dc:subject/>
  <cp:keywords/>
  <cp:category/>
</cp:coreProperties>
</file>