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<sst xmlns="http://schemas.openxmlformats.org/spreadsheetml/2006/main" uniqueCount="34">
  <si>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</si>
  <si>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</si>
  <si>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</si>
  <si>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4 sztuk opon do ładowarki Liu Gong wraz z wymianą (demontaż opon wypełnionych elastomerem i montaż opon wypełnionych elastomerem) dla Częstochowskiego Przedsiębiorstwa Komunalnego Sp. z o.o. w Sobuczynie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</si>
  <si>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</si>
  <si>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</si>
  <si>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</si>
  <si>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</si>
  <si>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</si>
  <si>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</si>
  <si>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według ustaleń. Proszę potwierdzić wpisując "Akceptuję"</t>
  </si>
  <si>
    <t>Termin realizacji</t>
  </si>
  <si>
    <t>Termin realizacji według informacji zawartych w załączniku do postępowania.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</si>
  <si>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</si>
  <si>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</si>
  <si>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</si>
  <si>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</si>
  <si>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</si>
  <si>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</si>
  <si>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</si>
  <si>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</si>
  <si>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</si>
  <si>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4 szt. opon do ładowarki Liu Gong wraz z wymianą (demontaż opon wypełnionych elastomerem i montaż opon wypełnionych elastomerem)</t>
  </si>
  <si>
    <t>Wszelkie informacje zawarte są w załączniku do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</si>
  <si>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</si>
  <si>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</si>
  <si>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</si>
  <si>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</si>
  <si>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</si>
  <si>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</si>
  <si>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</si>
  <si>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</si>
  <si>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L.dz. 1255.2023.W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</si>
  <si>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email: kjablonski@czpk.czest.pl lub pod nr tel. 034 327-53-20&lt;/span&gt;&lt;/p&gt;&lt;p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</si>
</sst>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651a81570c373a38c011babbff8cd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2684640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2684641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2684642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1515989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824767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2024-10-02T15:42:50+02:00</dcterms:created>
  <dcterms:modified xsi:type="dcterms:W3CDTF">2024-10-02T15:42:50+02:00</dcterms:modified>
  <dc:title>Untitled Spreadsheet</dc:title>
  <dc:description/>
  <dc:subject/>
  <cp:keywords/>
  <cp:category/>
</cp:coreProperties>
</file>