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<sst xmlns="http://schemas.openxmlformats.org/spreadsheetml/2006/main" uniqueCount="31">
  <si>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</si>
  <si>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</si>
  <si>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</si>
  <si>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Pielęgnacja oraz ewentualna konieczna wycinka drzew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</si>
  <si>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</si>
  <si>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</si>
  <si>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</si>
  <si>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</si>
  <si>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</si>
  <si>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</si>
  <si>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</si>
  <si>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</si>
  <si>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</si>
  <si>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</si>
  <si>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</si>
  <si>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</si>
  <si>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</si>
  <si>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</si>
  <si>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</si>
  <si>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</si>
  <si>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pielęgnacyjnych oraz ewentualnej koniecznej wycinki drzew na terenie  działki ew.6/17 położonej przy ul 29 listopada 3 b w Warszawie na której znajduje się Hotel Łazienkowski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</si>
  <si>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</si>
  <si>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</si>
  <si>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</si>
  <si>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</si>
  <si>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</si>
  <si>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</si>
  <si>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</si>
  <si>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</si>
  <si>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</si>
  <si>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wykonawców do złożenia propozycji wykonania prac pielęgnacyjnych oraz ewentualnej koniecznej wycinki drzew na terenie&amp;nbsp; działki ew.6/17 położonej przy ul 29 listopada 3 B w Warszawie na której znajduje się Hotel Łazienkowski.&lt;/p&gt;&lt;p dir="ltr" style="line-height:1.38;margin-top:0pt;margin-bottom:0pt;"&gt;Przed złożeniem propozycji prosimy o kontakt telefoniczny pod numerem&amp;nbsp;&amp;nbsp;&lt;span style="color: rgb(0, 0, 0); font-family: &amp;quot;Helvetica Neue&amp;quot;, sans-serif; font-size: 14.6667px; white-space-collapse: preserve;"&gt;504 315 816&lt;/span&gt;&amp;nbsp; w celu umówienia wizji lokalnej na terenie działki na której mają być wykonywane prace.&amp;nbsp;&lt;/p&gt;&lt;p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</si>
</sst>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2677834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2677835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1512549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2024-10-19T22:33:14+02:00</dcterms:created>
  <dcterms:modified xsi:type="dcterms:W3CDTF">2024-10-19T22:33:14+02:00</dcterms:modified>
  <dc:title>Untitled Spreadsheet</dc:title>
  <dc:description/>
  <dc:subject/>
  <cp:keywords/>
  <cp:category/>
</cp:coreProperties>
</file>