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<sst xmlns="http://schemas.openxmlformats.org/spreadsheetml/2006/main" uniqueCount="36">
  <si>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</si>
  <si>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</si>
  <si>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</si>
  <si>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membranowego zaworu bezpieczeństwa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</si>
  <si>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</si>
  <si>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</si>
  <si>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</si>
  <si>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</si>
  <si>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</si>
  <si>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</si>
  <si>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potwierdzić.</t>
  </si>
  <si>
    <t>Termin realizacji</t>
  </si>
  <si>
    <t>W ciągu 1 tygodnia liczonego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</si>
  <si>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</si>
  <si>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</si>
  <si>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</si>
  <si>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</si>
  <si>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</si>
  <si>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</si>
  <si>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</si>
  <si>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</si>
  <si>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</si>
  <si>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</si>
  <si>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</si>
  <si>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Membranowy zawór bezpieczeństwa SYR 1915 HUSTY</t>
  </si>
  <si>
    <t>zakres nastaw 3 bary, wymiar nominalny 1 1/2"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</si>
  <si>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</si>
  <si>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</si>
  <si>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</si>
  <si>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</si>
  <si>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</si>
  <si>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</si>
  <si>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</si>
  <si>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</si>
  <si>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ochronie danych osobowych RODO.docx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</si>
  <si>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membranowego zaworu bezpieczeństwa.&lt;/span&gt;&lt;/p&gt;&lt;p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sans-serif;"&gt;&lt;strong&gt;Opis przedmiotu zamówienia&lt;/strong&gt;&lt;/span&gt;&lt;/p&gt;&lt;p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sans-serif;"&gt;Membranowy zawór bezpieczeństwa SYR 1915 HUSTY, zakres nastaw 3 bary, wymiar nominalny 1 1/2"&amp;nbsp;&lt;/span&gt;&lt;/p&gt;&lt;p class="Styl1" style="margin-left:14.2pt;text-align:justify;tab-stops:14.2pt center 21.3pt right 16.0cm"&gt;&lt;br&gt;&lt;/p&gt;&lt;p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sans-serif;"&gt;&lt;strong&gt;Wymagany termin realizacji zamówienia&lt;/strong&gt; - w ciągu 1 tygodnia liczonego od daty przesłania zamówienia.&lt;/span&gt;&lt;/p&gt;&lt;p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 W szczególności koszt dostawy do Oczyszczalni Ścieków "Sitkówka" - 26-052 Nowiny, ul. Przemysłowa 93.&lt;/span&gt;&lt;/p&gt;&lt;p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700;"&gt;90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607582629 z Panem Dariuszem Papierkowskim.&lt;/p&gt;&lt;p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Regulaminu.&lt;o:p&gt;&lt;/o:p&gt;&lt;/span&gt;&lt;/span&gt;&lt;/p&gt;&lt;p class="MsoNormal" style="margin-bottom: 6pt; 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</si>
</sst>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87337fe0bf04ebe20286abcd22e8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2672531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1510247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820819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2024-11-03T10:11:41+01:00</dcterms:created>
  <dcterms:modified xsi:type="dcterms:W3CDTF">2024-11-03T10:11:41+01:00</dcterms:modified>
  <dc:title>Untitled Spreadsheet</dc:title>
  <dc:description/>
  <dc:subject/>
  <cp:keywords/>
  <cp:category/>
</cp:coreProperties>
</file>