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<sst xmlns="http://schemas.openxmlformats.org/spreadsheetml/2006/main" uniqueCount="29">
  <si>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</si>
  <si>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</si>
  <si>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</si>
  <si>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Ogłoszenie o postępowaniu na wybór podmiotu, który zorganizuje nabycie lub nabędzie na rachunek własny obligacje emitowane przez Powiat Bełchatowski w 2023 roku.</t>
  </si>
  <si>
    <t>Komentarz do całej oferty:</t>
  </si>
  <si>
    <t>LP</t>
  </si>
  <si>
    <t>Kryterium</t>
  </si>
  <si>
    <t>Opis</t>
  </si>
  <si>
    <t>Twoja propozycja/komentarz</t>
  </si>
  <si>
    <t>wewnętrzna stopa zwrotu z inwestycji IRR</t>
  </si>
  <si>
    <t>opisane w pkt 10.2 Specyfikacji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</si>
  <si>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</si>
  <si>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</si>
  <si>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</si>
  <si>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</si>
  <si>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</si>
  <si>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</si>
  <si>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</si>
  <si>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Ogłoszenie o postępowaniu na wybór podmiotu, który zorganizuje nabycie lub nabędzie na rachunek własny obligacje emitowane przez Powiat Bełchatowski w 2023 roku.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</si>
  <si>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</si>
  <si>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</si>
  <si>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</si>
  <si>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</si>
  <si>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</si>
  <si>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</si>
  <si>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</si>
  <si>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</si>
  <si>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obligacje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</si>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</sst>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ca0a1569b25bc1c5ec3469f39d6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2671329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1509658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820440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2024-10-03T00:51:44+02:00</dcterms:created>
  <dcterms:modified xsi:type="dcterms:W3CDTF">2024-10-03T00:51:44+02:00</dcterms:modified>
  <dc:title>Untitled Spreadsheet</dc:title>
  <dc:description/>
  <dc:subject/>
  <cp:keywords/>
  <cp:category/>
</cp:coreProperties>
</file>