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<sst xmlns="http://schemas.openxmlformats.org/spreadsheetml/2006/main" uniqueCount="34">
  <si>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</si>
  <si>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</si>
  <si>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</si>
  <si>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Projektora EPSON EB-FH52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</si>
  <si>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</si>
  <si>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</si>
  <si>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</si>
  <si>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</si>
  <si>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</si>
  <si>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</si>
  <si>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</si>
  <si>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</si>
  <si>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</si>
  <si>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</si>
  <si>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</si>
  <si>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</si>
  <si>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</si>
  <si>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</si>
  <si>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</si>
  <si>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</si>
  <si>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</si>
  <si>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</si>
  <si>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Projektora EPSON EB-FH52</t>
  </si>
  <si>
    <t>1) Rozdzielczość: 1920x1080 (FHD)
2) Odświeżanie: 240 Hz
3) Matryca:3LCD
4) Jasność: minimum 4000 lumenów
5) Kontrast: minimum 15000:1
6) Żywotność lampy:                       minimum 5000h w trybie normalnym
6) Łączność bezprzewodowa:  tak
7) Głośniki: tak
8) Gwarancja: minimum 36 miesięcy
9)Dodatkowo: torba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</si>
  <si>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</si>
  <si>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</si>
  <si>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</si>
  <si>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</si>
  <si>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</si>
  <si>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</si>
  <si>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</si>
  <si>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</si>
  <si>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</si>
  <si>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mł. kpt. Edward Machate,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pre-wrap;"&gt;661 084 860&lt;/span&gt;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</si>
</sst>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2663228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2663229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2663230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1506163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2024-10-02T17:04:40+02:00</dcterms:created>
  <dcterms:modified xsi:type="dcterms:W3CDTF">2024-10-02T17:04:40+02:00</dcterms:modified>
  <dc:title>Untitled Spreadsheet</dc:title>
  <dc:description/>
  <dc:subject/>
  <cp:keywords/>
  <cp:category/>
</cp:coreProperties>
</file>